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0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1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3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gohra.tmb18\Documents\GitHub\KE3\"/>
    </mc:Choice>
  </mc:AlternateContent>
  <xr:revisionPtr revIDLastSave="0" documentId="13_ncr:1_{883DE5D7-6132-4E67-95C8-F61288DABBB5}" xr6:coauthVersionLast="36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abelle1" sheetId="1" r:id="rId1"/>
    <sheet name="Smith-Diagramm" sheetId="15" r:id="rId2"/>
    <sheet name="Übersicht" sheetId="17" r:id="rId3"/>
    <sheet name="Q1" sheetId="7" r:id="rId4"/>
    <sheet name="Q2" sheetId="8" r:id="rId5"/>
    <sheet name="Q3" sheetId="6" r:id="rId6"/>
    <sheet name="Q4" sheetId="12" r:id="rId7"/>
    <sheet name="Q5" sheetId="13" r:id="rId8"/>
    <sheet name="Q6" sheetId="14" r:id="rId9"/>
    <sheet name="Q7" sheetId="9" r:id="rId10"/>
    <sheet name="Q8" sheetId="10" r:id="rId11"/>
    <sheet name="Q9" sheetId="11" r:id="rId12"/>
    <sheet name="Q10" sheetId="19" r:id="rId13"/>
    <sheet name="Werte_Smith" sheetId="16" r:id="rId14"/>
    <sheet name="Tabelle2" sheetId="2" r:id="rId1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<sst xmlns="http://schemas.openxmlformats.org/spreadsheetml/2006/main" count="817" uniqueCount="115">
  <si>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</si>
  <si>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</si>
  <si>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</si>
  <si>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</si>
  <si>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</si>
  <si>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</si>
  <si>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</si>
  <si>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</si>
  <si>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</si>
  <si>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</si>
  <si>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</si>
  <si>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</si>
  <si>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</si>
  <si>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</si>
  <si>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</si>
  <si>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</si>
  <si>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</si>
  <si>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</si>
  <si>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</si>
  <si>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t>s in mm von Lager A aus</t>
  </si>
  <si>
    <t>Mb x-y-Ebene in Nm</t>
  </si>
  <si>
    <t>Mb x-z-Ebene in Nm</t>
  </si>
  <si>
    <t>Gesamt-Biegemoment in Nm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</si>
  <si>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</si>
  <si>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</si>
  <si>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</si>
  <si>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</si>
  <si>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</si>
  <si>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</si>
  <si>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</si>
  <si>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</si>
  <si>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</si>
  <si>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</si>
  <si>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</si>
  <si>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</si>
  <si>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</si>
  <si>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</si>
  <si>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</si>
  <si>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</si>
  <si>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</si>
  <si>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</si>
  <si>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</si>
  <si>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</si>
  <si>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</si>
  <si>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</si>
  <si>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</si>
  <si>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</si>
  <si>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</si>
  <si>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</si>
  <si>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</si>
  <si>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</si>
  <si>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</si>
  <si>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</si>
  <si>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</si>
  <si>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dynamisch</t>
  </si>
  <si>
    <t>Re</t>
  </si>
  <si>
    <t>Rm</t>
  </si>
  <si>
    <t>Oberflächenbeiwert b1</t>
  </si>
  <si>
    <t>aus Decker Bild 15.14</t>
  </si>
  <si>
    <t>Zellen E3 bis E8 ausfüllen und auf "Spannungen berechnen"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</si>
  <si>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</si>
  <si>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</si>
  <si>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</si>
  <si>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</si>
  <si>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</si>
  <si>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</si>
  <si>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</si>
  <si>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</si>
  <si>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</si>
  <si>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</si>
  <si>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</si>
  <si>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</si>
  <si>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</si>
  <si>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</si>
  <si>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</si>
  <si>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</si>
  <si>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</si>
  <si>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</si>
  <si>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</si>
  <si>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</si>
  <si>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</si>
  <si>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</si>
  <si>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</si>
  <si>
    <t>Berechnung kritischer Querschnitt 3</t>
  </si>
  <si>
    <t>Divison durch 0 nicht möglich</t>
  </si>
  <si>
    <t>Division durch 0 nicht möglich</t>
  </si>
  <si>
    <t>Der Festigkeitsnachweis ist nicht nötig, da keine Kräfte oder Momente auf den Querschnitt wirken</t>
  </si>
  <si>
    <t>Berechnung kritischer Querschnitt 2</t>
  </si>
  <si>
    <t>Berechnung kritischer Querschnitt 1</t>
  </si>
  <si>
    <t>Berechnung kritischer Querschnitt 7</t>
  </si>
  <si>
    <t>Berechnung kritischer Querschnitt 8</t>
  </si>
  <si>
    <t>Zulässige obere Vergleichsspannung (Sicherheit 1,7)</t>
  </si>
  <si>
    <t>Zulässige Vergleichsausschlagsspannung (Sicherheit 1,7)</t>
  </si>
  <si>
    <t>Rz4</t>
  </si>
  <si>
    <t>Der Festigkeitsnachweis ist nicht nötig, da keine Kräfte oder Momente auf den Querschnitt wirken.</t>
  </si>
  <si>
    <t>Berechnung kritischer Querschnitt 4</t>
  </si>
  <si>
    <t>Berechnung kritischer Querschnitt 5</t>
  </si>
  <si>
    <t>Berechnung kritischer Querschnitt 6</t>
  </si>
  <si>
    <t>Berechnung kritischer Querschnitt 9</t>
  </si>
  <si>
    <t>-</t>
  </si>
  <si>
    <t>Formel Decker 15.7, mit Anwendungsfaktor KA=1,1 nach  Decker Tab. 4.5</t>
  </si>
  <si>
    <t>Formel Decker 15.5, mit Anwendungsfaktor KA=1,1 nach  Decker Tab. 4.5</t>
  </si>
  <si>
    <t>Werkstoff</t>
  </si>
  <si>
    <t>Sigma W</t>
  </si>
  <si>
    <t>Mittelspannung</t>
  </si>
  <si>
    <t>Ertragbare Amplitude</t>
  </si>
  <si>
    <t>Obere ertragbare Spannung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</si>
  <si>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mit der errechneten Vergleichsmittelspannung)</t>
    </r>
  </si>
  <si>
    <t>Das Smithdiagramm ist bereits für einen Durchmesser von 40mm bis 60mm gezeichnet.</t>
  </si>
  <si>
    <t>Zellen E31 bis E32 ausfüllen, falls gewünscht und auf "Festigkeitsnachweis durchführen" klicken</t>
  </si>
  <si>
    <r>
      <t>F</t>
    </r>
    <r>
      <rPr>
        <sz val="8"/>
        <color theme="1"/>
        <rFont val="Calibri"/>
        <family val="2"/>
        <scheme val="minor"/>
      </rPr>
      <t>Zug2z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</si>
  <si>
    <r>
      <t>F</t>
    </r>
    <r>
      <rPr>
        <sz val="8"/>
        <color theme="1"/>
        <rFont val="Calibri"/>
        <family val="2"/>
        <scheme val="minor"/>
      </rPr>
      <t>Zug1y</t>
    </r>
  </si>
  <si>
    <t xml:space="preserve">Stelle s= </t>
  </si>
  <si>
    <t>Stelle mit dem größten Biegemoment</t>
  </si>
  <si>
    <t>16NiCrS4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</si>
</sst>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5" borderId="0" xfId="0" applyFill="1"/>
    <xf numFmtId="0" fontId="0" fillId="2" borderId="5" xfId="0" quotePrefix="1" applyFill="1" applyBorder="1" applyAlignment="1">
      <alignment horizontal="right"/>
    </xf>
    <xf numFmtId="0" fontId="0" fillId="2" borderId="8" xfId="0" quotePrefix="1" applyFill="1" applyBorder="1" applyAlignment="1">
      <alignment horizontal="right"/>
    </xf>
    <xf numFmtId="0" fontId="10" fillId="4" borderId="9" xfId="0" applyFont="1" applyFill="1" applyBorder="1"/>
    <xf numFmtId="0" fontId="10" fillId="4" borderId="10" xfId="0" applyFont="1" applyFill="1" applyBorder="1"/>
    <xf numFmtId="0" fontId="10" fillId="4" borderId="11" xfId="0" applyFont="1" applyFill="1" applyBorder="1"/>
    <xf numFmtId="0" fontId="0" fillId="6" borderId="2" xfId="0" applyFill="1" applyBorder="1"/>
    <xf numFmtId="0" fontId="0" fillId="6" borderId="7" xfId="0" applyFill="1" applyBorder="1"/>
    <xf numFmtId="0" fontId="0" fillId="4" borderId="3" xfId="0" quotePrefix="1" applyFill="1" applyBorder="1" applyAlignment="1">
      <alignment horizontal="right"/>
    </xf>
    <xf numFmtId="0" fontId="0" fillId="4" borderId="5" xfId="0" quotePrefix="1" applyFill="1" applyBorder="1" applyAlignment="1">
      <alignment horizontal="right"/>
    </xf>
    <xf numFmtId="0" fontId="11" fillId="4" borderId="0" xfId="0" applyFont="1" applyFill="1"/>
    <xf numFmtId="0" fontId="12" fillId="0" borderId="0" xfId="0" applyFont="1"/>
    <xf numFmtId="0" fontId="12" fillId="0" borderId="12" xfId="0" applyFon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254.48071999999996</c:v>
                </c:pt>
                <c:pt idx="492">
                  <c:v>253.43744000000007</c:v>
                </c:pt>
                <c:pt idx="493">
                  <c:v>252.39416000000003</c:v>
                </c:pt>
                <c:pt idx="494">
                  <c:v>251.35088000000002</c:v>
                </c:pt>
                <c:pt idx="495">
                  <c:v>250.30759999999998</c:v>
                </c:pt>
                <c:pt idx="496">
                  <c:v>249.26432000000005</c:v>
                </c:pt>
                <c:pt idx="497">
                  <c:v>248.22104000000004</c:v>
                </c:pt>
                <c:pt idx="498">
                  <c:v>247.17776000000001</c:v>
                </c:pt>
                <c:pt idx="499">
                  <c:v>246.13447999999997</c:v>
                </c:pt>
                <c:pt idx="500">
                  <c:v>245.09120000000007</c:v>
                </c:pt>
                <c:pt idx="501">
                  <c:v>244.04792000000003</c:v>
                </c:pt>
                <c:pt idx="502">
                  <c:v>243.00464000000002</c:v>
                </c:pt>
                <c:pt idx="503">
                  <c:v>241.96135999999998</c:v>
                </c:pt>
                <c:pt idx="504">
                  <c:v>240.91807999999995</c:v>
                </c:pt>
                <c:pt idx="505">
                  <c:v>239.87480000000005</c:v>
                </c:pt>
                <c:pt idx="506">
                  <c:v>238.83152000000001</c:v>
                </c:pt>
                <c:pt idx="507">
                  <c:v>237.78824</c:v>
                </c:pt>
                <c:pt idx="508">
                  <c:v>236.74495999999996</c:v>
                </c:pt>
                <c:pt idx="509">
                  <c:v>235.70168000000004</c:v>
                </c:pt>
                <c:pt idx="510">
                  <c:v>234.65840000000003</c:v>
                </c:pt>
                <c:pt idx="511">
                  <c:v>233.61511999999999</c:v>
                </c:pt>
                <c:pt idx="512">
                  <c:v>232.57183999999998</c:v>
                </c:pt>
                <c:pt idx="513">
                  <c:v>231.52856000000006</c:v>
                </c:pt>
                <c:pt idx="514">
                  <c:v>230.48528000000002</c:v>
                </c:pt>
                <c:pt idx="515">
                  <c:v>229.44200000000001</c:v>
                </c:pt>
                <c:pt idx="516">
                  <c:v>228.39871999999997</c:v>
                </c:pt>
                <c:pt idx="517">
                  <c:v>227.35544000000007</c:v>
                </c:pt>
                <c:pt idx="518">
                  <c:v>226.31216000000003</c:v>
                </c:pt>
                <c:pt idx="519">
                  <c:v>225.26888</c:v>
                </c:pt>
                <c:pt idx="520">
                  <c:v>224.22559999999999</c:v>
                </c:pt>
                <c:pt idx="521">
                  <c:v>223.18232000000006</c:v>
                </c:pt>
                <c:pt idx="522">
                  <c:v>222.13904000000005</c:v>
                </c:pt>
                <c:pt idx="523">
                  <c:v>221.09576000000001</c:v>
                </c:pt>
                <c:pt idx="524">
                  <c:v>220.05247999999997</c:v>
                </c:pt>
                <c:pt idx="525">
                  <c:v>219.00920000000008</c:v>
                </c:pt>
                <c:pt idx="526">
                  <c:v>217.96592000000004</c:v>
                </c:pt>
                <c:pt idx="527">
                  <c:v>216.92264</c:v>
                </c:pt>
                <c:pt idx="528">
                  <c:v>215.87935999999999</c:v>
                </c:pt>
                <c:pt idx="529">
                  <c:v>214.83607999999995</c:v>
                </c:pt>
                <c:pt idx="530">
                  <c:v>213.79280000000006</c:v>
                </c:pt>
                <c:pt idx="531">
                  <c:v>212.74952000000002</c:v>
                </c:pt>
                <c:pt idx="532">
                  <c:v>211.70623999999998</c:v>
                </c:pt>
                <c:pt idx="533">
                  <c:v>210.66295999999997</c:v>
                </c:pt>
                <c:pt idx="534">
                  <c:v>209.61968000000005</c:v>
                </c:pt>
                <c:pt idx="535">
                  <c:v>208.57640000000004</c:v>
                </c:pt>
                <c:pt idx="536">
                  <c:v>207.53312</c:v>
                </c:pt>
                <c:pt idx="537">
                  <c:v>206.48983999999996</c:v>
                </c:pt>
                <c:pt idx="538">
                  <c:v>205.44656000000006</c:v>
                </c:pt>
                <c:pt idx="539">
                  <c:v>204.40328000000002</c:v>
                </c:pt>
                <c:pt idx="540">
                  <c:v>203.36</c:v>
                </c:pt>
                <c:pt idx="541">
                  <c:v>202.31671999999998</c:v>
                </c:pt>
                <c:pt idx="542">
                  <c:v>201.27344000000005</c:v>
                </c:pt>
                <c:pt idx="543">
                  <c:v>200.23016000000004</c:v>
                </c:pt>
                <c:pt idx="544">
                  <c:v>199.18688</c:v>
                </c:pt>
                <c:pt idx="545">
                  <c:v>198.14359999999996</c:v>
                </c:pt>
                <c:pt idx="546">
                  <c:v>197.10032000000007</c:v>
                </c:pt>
                <c:pt idx="547">
                  <c:v>196.05704000000003</c:v>
                </c:pt>
                <c:pt idx="548">
                  <c:v>195.01376000000002</c:v>
                </c:pt>
                <c:pt idx="549">
                  <c:v>193.97047999999998</c:v>
                </c:pt>
                <c:pt idx="550">
                  <c:v>192.92720000000006</c:v>
                </c:pt>
                <c:pt idx="551">
                  <c:v>191.88392000000005</c:v>
                </c:pt>
                <c:pt idx="552">
                  <c:v>190.84064000000001</c:v>
                </c:pt>
                <c:pt idx="553">
                  <c:v>189.79736</c:v>
                </c:pt>
                <c:pt idx="554">
                  <c:v>188.75407999999996</c:v>
                </c:pt>
                <c:pt idx="555">
                  <c:v>187.71080000000003</c:v>
                </c:pt>
                <c:pt idx="556">
                  <c:v>186.66752000000002</c:v>
                </c:pt>
                <c:pt idx="557">
                  <c:v>185.62423999999999</c:v>
                </c:pt>
                <c:pt idx="558">
                  <c:v>184.58095999999998</c:v>
                </c:pt>
                <c:pt idx="559">
                  <c:v>183.53768000000005</c:v>
                </c:pt>
                <c:pt idx="560">
                  <c:v>182.49440000000001</c:v>
                </c:pt>
                <c:pt idx="561">
                  <c:v>181.45112</c:v>
                </c:pt>
                <c:pt idx="562">
                  <c:v>180.40783999999996</c:v>
                </c:pt>
                <c:pt idx="563">
                  <c:v>179.36456000000007</c:v>
                </c:pt>
                <c:pt idx="564">
                  <c:v>178.32128000000003</c:v>
                </c:pt>
                <c:pt idx="565">
                  <c:v>177.27799999999999</c:v>
                </c:pt>
                <c:pt idx="566">
                  <c:v>176.23471999999998</c:v>
                </c:pt>
                <c:pt idx="567">
                  <c:v>175.19144000000006</c:v>
                </c:pt>
                <c:pt idx="568">
                  <c:v>174.14816000000002</c:v>
                </c:pt>
                <c:pt idx="569">
                  <c:v>173.10488000000001</c:v>
                </c:pt>
                <c:pt idx="570">
                  <c:v>172.06159999999997</c:v>
                </c:pt>
                <c:pt idx="571">
                  <c:v>171.01832000000007</c:v>
                </c:pt>
                <c:pt idx="572">
                  <c:v>169.97504000000004</c:v>
                </c:pt>
                <c:pt idx="573">
                  <c:v>168.93176</c:v>
                </c:pt>
                <c:pt idx="574">
                  <c:v>167.88847999999999</c:v>
                </c:pt>
                <c:pt idx="575">
                  <c:v>166.84520000000006</c:v>
                </c:pt>
                <c:pt idx="576">
                  <c:v>165.80192000000005</c:v>
                </c:pt>
                <c:pt idx="577">
                  <c:v>164.75864000000001</c:v>
                </c:pt>
                <c:pt idx="578">
                  <c:v>163.71535999999998</c:v>
                </c:pt>
                <c:pt idx="579">
                  <c:v>162.67207999999997</c:v>
                </c:pt>
                <c:pt idx="580">
                  <c:v>161.62880000000004</c:v>
                </c:pt>
                <c:pt idx="581">
                  <c:v>160.58552000000003</c:v>
                </c:pt>
                <c:pt idx="582">
                  <c:v>159.54223999999999</c:v>
                </c:pt>
                <c:pt idx="583">
                  <c:v>158.49895999999995</c:v>
                </c:pt>
                <c:pt idx="584">
                  <c:v>157.45568000000006</c:v>
                </c:pt>
                <c:pt idx="585">
                  <c:v>156.41240000000002</c:v>
                </c:pt>
                <c:pt idx="586">
                  <c:v>155.36912000000001</c:v>
                </c:pt>
                <c:pt idx="587">
                  <c:v>154.32583999999997</c:v>
                </c:pt>
                <c:pt idx="588">
                  <c:v>153.28256000000005</c:v>
                </c:pt>
                <c:pt idx="589">
                  <c:v>152.23928000000004</c:v>
                </c:pt>
                <c:pt idx="590">
                  <c:v>151.196</c:v>
                </c:pt>
                <c:pt idx="591">
                  <c:v>150.15271999999996</c:v>
                </c:pt>
                <c:pt idx="592">
                  <c:v>149.10944000000006</c:v>
                </c:pt>
                <c:pt idx="593">
                  <c:v>148.06616000000002</c:v>
                </c:pt>
                <c:pt idx="594">
                  <c:v>147.02288000000001</c:v>
                </c:pt>
                <c:pt idx="595">
                  <c:v>145.97959999999998</c:v>
                </c:pt>
                <c:pt idx="596">
                  <c:v>144.93632000000005</c:v>
                </c:pt>
                <c:pt idx="597">
                  <c:v>143.89304000000004</c:v>
                </c:pt>
                <c:pt idx="598">
                  <c:v>142.84976</c:v>
                </c:pt>
                <c:pt idx="599">
                  <c:v>141.80647999999999</c:v>
                </c:pt>
                <c:pt idx="600">
                  <c:v>140.76320000000007</c:v>
                </c:pt>
                <c:pt idx="601">
                  <c:v>139.71992000000003</c:v>
                </c:pt>
                <c:pt idx="602">
                  <c:v>138.67664000000002</c:v>
                </c:pt>
                <c:pt idx="603">
                  <c:v>137.63335999999998</c:v>
                </c:pt>
                <c:pt idx="604">
                  <c:v>136.59007999999997</c:v>
                </c:pt>
                <c:pt idx="605">
                  <c:v>135.54680000000005</c:v>
                </c:pt>
                <c:pt idx="606">
                  <c:v>134.50352000000001</c:v>
                </c:pt>
                <c:pt idx="607">
                  <c:v>133.46024</c:v>
                </c:pt>
                <c:pt idx="608">
                  <c:v>132.41695999999996</c:v>
                </c:pt>
                <c:pt idx="609">
                  <c:v>131.37368000000006</c:v>
                </c:pt>
                <c:pt idx="610">
                  <c:v>130.33040000000003</c:v>
                </c:pt>
                <c:pt idx="611">
                  <c:v>129.28711999999999</c:v>
                </c:pt>
                <c:pt idx="612">
                  <c:v>128.24383999999998</c:v>
                </c:pt>
                <c:pt idx="613">
                  <c:v>127.20056000000005</c:v>
                </c:pt>
                <c:pt idx="614">
                  <c:v>126.15728000000003</c:v>
                </c:pt>
                <c:pt idx="615">
                  <c:v>125.114</c:v>
                </c:pt>
                <c:pt idx="616">
                  <c:v>124.07071999999997</c:v>
                </c:pt>
                <c:pt idx="617">
                  <c:v>123.02744000000006</c:v>
                </c:pt>
                <c:pt idx="618">
                  <c:v>121.98416000000003</c:v>
                </c:pt>
                <c:pt idx="619">
                  <c:v>120.94088000000001</c:v>
                </c:pt>
                <c:pt idx="620">
                  <c:v>119.89759999999998</c:v>
                </c:pt>
                <c:pt idx="621">
                  <c:v>118.97530000000006</c:v>
                </c:pt>
                <c:pt idx="622">
                  <c:v>118.05300000000004</c:v>
                </c:pt>
                <c:pt idx="623">
                  <c:v>117.13070000000002</c:v>
                </c:pt>
                <c:pt idx="624">
                  <c:v>116.20839999999998</c:v>
                </c:pt>
                <c:pt idx="625">
                  <c:v>115.28610000000006</c:v>
                </c:pt>
                <c:pt idx="626">
                  <c:v>114.36380000000004</c:v>
                </c:pt>
                <c:pt idx="627">
                  <c:v>113.44150000000002</c:v>
                </c:pt>
                <c:pt idx="628">
                  <c:v>112.51919999999998</c:v>
                </c:pt>
                <c:pt idx="629">
                  <c:v>111.59689999999996</c:v>
                </c:pt>
                <c:pt idx="630">
                  <c:v>110.67460000000005</c:v>
                </c:pt>
                <c:pt idx="631">
                  <c:v>109.75230000000002</c:v>
                </c:pt>
                <c:pt idx="632">
                  <c:v>108.82999999999998</c:v>
                </c:pt>
                <c:pt idx="633">
                  <c:v>107.90769999999996</c:v>
                </c:pt>
                <c:pt idx="634">
                  <c:v>106.98540000000006</c:v>
                </c:pt>
                <c:pt idx="635">
                  <c:v>106.06310000000002</c:v>
                </c:pt>
                <c:pt idx="636">
                  <c:v>105.14079999999998</c:v>
                </c:pt>
                <c:pt idx="637">
                  <c:v>104.21849999999998</c:v>
                </c:pt>
                <c:pt idx="638">
                  <c:v>103.29620000000006</c:v>
                </c:pt>
                <c:pt idx="639">
                  <c:v>102.37390000000002</c:v>
                </c:pt>
                <c:pt idx="640">
                  <c:v>101.4516</c:v>
                </c:pt>
                <c:pt idx="641">
                  <c:v>100.52929999999998</c:v>
                </c:pt>
                <c:pt idx="642">
                  <c:v>99.607000000000056</c:v>
                </c:pt>
                <c:pt idx="643">
                  <c:v>98.684700000000021</c:v>
                </c:pt>
                <c:pt idx="644">
                  <c:v>97.762400000000014</c:v>
                </c:pt>
                <c:pt idx="645">
                  <c:v>96.840099999999978</c:v>
                </c:pt>
                <c:pt idx="646">
                  <c:v>95.917800000000057</c:v>
                </c:pt>
                <c:pt idx="647">
                  <c:v>94.99550000000005</c:v>
                </c:pt>
                <c:pt idx="648">
                  <c:v>94.073200000000014</c:v>
                </c:pt>
                <c:pt idx="649">
                  <c:v>93.150899999999979</c:v>
                </c:pt>
                <c:pt idx="650">
                  <c:v>92.228600000000057</c:v>
                </c:pt>
                <c:pt idx="651">
                  <c:v>91.30630000000005</c:v>
                </c:pt>
                <c:pt idx="652">
                  <c:v>90.384000000000015</c:v>
                </c:pt>
                <c:pt idx="653">
                  <c:v>89.461699999999979</c:v>
                </c:pt>
                <c:pt idx="654">
                  <c:v>88.539400000000086</c:v>
                </c:pt>
                <c:pt idx="655">
                  <c:v>87.61710000000005</c:v>
                </c:pt>
                <c:pt idx="656">
                  <c:v>86.694800000000015</c:v>
                </c:pt>
                <c:pt idx="657">
                  <c:v>85.77249999999998</c:v>
                </c:pt>
                <c:pt idx="658">
                  <c:v>84.850199999999973</c:v>
                </c:pt>
                <c:pt idx="659">
                  <c:v>83.927900000000051</c:v>
                </c:pt>
                <c:pt idx="660">
                  <c:v>83.005600000000015</c:v>
                </c:pt>
                <c:pt idx="661">
                  <c:v>82.083299999999994</c:v>
                </c:pt>
                <c:pt idx="662">
                  <c:v>81.160999999999973</c:v>
                </c:pt>
                <c:pt idx="663">
                  <c:v>80.238700000000051</c:v>
                </c:pt>
                <c:pt idx="664">
                  <c:v>79.31640000000003</c:v>
                </c:pt>
                <c:pt idx="665">
                  <c:v>78.394100000000009</c:v>
                </c:pt>
                <c:pt idx="666">
                  <c:v>77.471799999999973</c:v>
                </c:pt>
                <c:pt idx="667">
                  <c:v>76.549500000000052</c:v>
                </c:pt>
                <c:pt idx="668">
                  <c:v>75.62720000000003</c:v>
                </c:pt>
                <c:pt idx="669">
                  <c:v>74.704900000000009</c:v>
                </c:pt>
                <c:pt idx="670">
                  <c:v>73.782599999999974</c:v>
                </c:pt>
                <c:pt idx="671">
                  <c:v>72.860300000000066</c:v>
                </c:pt>
                <c:pt idx="672">
                  <c:v>71.938000000000045</c:v>
                </c:pt>
                <c:pt idx="673">
                  <c:v>71.01570000000001</c:v>
                </c:pt>
                <c:pt idx="674">
                  <c:v>70.093399999999974</c:v>
                </c:pt>
                <c:pt idx="675">
                  <c:v>69.171100000000067</c:v>
                </c:pt>
                <c:pt idx="676">
                  <c:v>68.248800000000045</c:v>
                </c:pt>
                <c:pt idx="677">
                  <c:v>67.32650000000001</c:v>
                </c:pt>
                <c:pt idx="678">
                  <c:v>66.404199999999989</c:v>
                </c:pt>
                <c:pt idx="679">
                  <c:v>65.481900000000081</c:v>
                </c:pt>
                <c:pt idx="680">
                  <c:v>64.559600000000046</c:v>
                </c:pt>
                <c:pt idx="681">
                  <c:v>63.637300000000018</c:v>
                </c:pt>
                <c:pt idx="682">
                  <c:v>62.714999999999989</c:v>
                </c:pt>
                <c:pt idx="683">
                  <c:v>61.792699999999961</c:v>
                </c:pt>
                <c:pt idx="684">
                  <c:v>60.870400000000053</c:v>
                </c:pt>
                <c:pt idx="685">
                  <c:v>59.948100000000018</c:v>
                </c:pt>
                <c:pt idx="686">
                  <c:v>59.025799999999997</c:v>
                </c:pt>
                <c:pt idx="687">
                  <c:v>58.103499999999968</c:v>
                </c:pt>
                <c:pt idx="688">
                  <c:v>57.181200000000054</c:v>
                </c:pt>
                <c:pt idx="689">
                  <c:v>56.258900000000033</c:v>
                </c:pt>
                <c:pt idx="690">
                  <c:v>55.336599999999997</c:v>
                </c:pt>
                <c:pt idx="691">
                  <c:v>54.414299999999976</c:v>
                </c:pt>
                <c:pt idx="692">
                  <c:v>53.492000000000061</c:v>
                </c:pt>
                <c:pt idx="693">
                  <c:v>52.569700000000033</c:v>
                </c:pt>
                <c:pt idx="694">
                  <c:v>51.647400000000012</c:v>
                </c:pt>
                <c:pt idx="695">
                  <c:v>50.725099999999976</c:v>
                </c:pt>
                <c:pt idx="696">
                  <c:v>49.802800000000062</c:v>
                </c:pt>
                <c:pt idx="697">
                  <c:v>48.880500000000033</c:v>
                </c:pt>
                <c:pt idx="698">
                  <c:v>47.958200000000012</c:v>
                </c:pt>
                <c:pt idx="699">
                  <c:v>47.035899999999977</c:v>
                </c:pt>
                <c:pt idx="700">
                  <c:v>46.113600000000069</c:v>
                </c:pt>
                <c:pt idx="701">
                  <c:v>45.191300000000048</c:v>
                </c:pt>
                <c:pt idx="702">
                  <c:v>44.269000000000013</c:v>
                </c:pt>
                <c:pt idx="703">
                  <c:v>43.346699999999984</c:v>
                </c:pt>
                <c:pt idx="704">
                  <c:v>42.424400000000077</c:v>
                </c:pt>
                <c:pt idx="705">
                  <c:v>41.502100000000048</c:v>
                </c:pt>
                <c:pt idx="706">
                  <c:v>40.57980000000002</c:v>
                </c:pt>
                <c:pt idx="707">
                  <c:v>39.657499999999992</c:v>
                </c:pt>
                <c:pt idx="708">
                  <c:v>38.735199999999963</c:v>
                </c:pt>
                <c:pt idx="709">
                  <c:v>37.812900000000056</c:v>
                </c:pt>
                <c:pt idx="710">
                  <c:v>36.89060000000002</c:v>
                </c:pt>
                <c:pt idx="711">
                  <c:v>35.968299999999992</c:v>
                </c:pt>
                <c:pt idx="712">
                  <c:v>35.045999999999971</c:v>
                </c:pt>
                <c:pt idx="713">
                  <c:v>34.123700000000056</c:v>
                </c:pt>
                <c:pt idx="714">
                  <c:v>33.201400000000028</c:v>
                </c:pt>
                <c:pt idx="715">
                  <c:v>32.2791</c:v>
                </c:pt>
                <c:pt idx="716">
                  <c:v>31.356799999999975</c:v>
                </c:pt>
                <c:pt idx="717">
                  <c:v>30.434500000000057</c:v>
                </c:pt>
                <c:pt idx="718">
                  <c:v>29.512200000000032</c:v>
                </c:pt>
                <c:pt idx="719">
                  <c:v>28.589900000000004</c:v>
                </c:pt>
                <c:pt idx="720">
                  <c:v>27.667599999999975</c:v>
                </c:pt>
                <c:pt idx="721">
                  <c:v>26.745300000000064</c:v>
                </c:pt>
                <c:pt idx="722">
                  <c:v>25.823000000000036</c:v>
                </c:pt>
                <c:pt idx="723">
                  <c:v>24.900700000000011</c:v>
                </c:pt>
                <c:pt idx="724">
                  <c:v>23.978399999999979</c:v>
                </c:pt>
                <c:pt idx="725">
                  <c:v>23.056100000000072</c:v>
                </c:pt>
                <c:pt idx="726">
                  <c:v>22.133800000000043</c:v>
                </c:pt>
                <c:pt idx="727">
                  <c:v>21.211500000000015</c:v>
                </c:pt>
                <c:pt idx="728">
                  <c:v>20.289199999999987</c:v>
                </c:pt>
                <c:pt idx="729">
                  <c:v>19.366900000000076</c:v>
                </c:pt>
                <c:pt idx="730">
                  <c:v>18.444600000000051</c:v>
                </c:pt>
                <c:pt idx="731">
                  <c:v>17.522300000000019</c:v>
                </c:pt>
                <c:pt idx="732">
                  <c:v>16.599999999999994</c:v>
                </c:pt>
                <c:pt idx="733">
                  <c:v>15.677699999999962</c:v>
                </c:pt>
                <c:pt idx="734">
                  <c:v>14.755400000000053</c:v>
                </c:pt>
                <c:pt idx="735">
                  <c:v>13.833100000000025</c:v>
                </c:pt>
                <c:pt idx="736">
                  <c:v>12.910799999999997</c:v>
                </c:pt>
                <c:pt idx="737">
                  <c:v>11.988499999999966</c:v>
                </c:pt>
                <c:pt idx="738">
                  <c:v>11.066200000000057</c:v>
                </c:pt>
                <c:pt idx="739">
                  <c:v>10.143900000000029</c:v>
                </c:pt>
                <c:pt idx="740">
                  <c:v>9.2216000000000005</c:v>
                </c:pt>
                <c:pt idx="741">
                  <c:v>8.2992999999999721</c:v>
                </c:pt>
                <c:pt idx="742">
                  <c:v>7.377000000000062</c:v>
                </c:pt>
                <c:pt idx="743">
                  <c:v>6.4547000000000336</c:v>
                </c:pt>
                <c:pt idx="744">
                  <c:v>5.5324000000000053</c:v>
                </c:pt>
                <c:pt idx="745">
                  <c:v>4.610099999999977</c:v>
                </c:pt>
                <c:pt idx="746">
                  <c:v>3.6878000000000664</c:v>
                </c:pt>
                <c:pt idx="747">
                  <c:v>2.765500000000038</c:v>
                </c:pt>
                <c:pt idx="748">
                  <c:v>1.8432000000000097</c:v>
                </c:pt>
                <c:pt idx="749">
                  <c:v>0.9208999999999814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3184"/>
        <c:axId val="500484864"/>
      </c:scatterChart>
      <c:valAx>
        <c:axId val="50048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4864"/>
        <c:crosses val="autoZero"/>
        <c:crossBetween val="midCat"/>
      </c:valAx>
      <c:valAx>
        <c:axId val="50048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1.47</c:v>
                </c:pt>
                <c:pt idx="42">
                  <c:v>2.93</c:v>
                </c:pt>
                <c:pt idx="43">
                  <c:v>4.4000000000000004</c:v>
                </c:pt>
                <c:pt idx="44">
                  <c:v>5.87</c:v>
                </c:pt>
                <c:pt idx="45">
                  <c:v>7.33</c:v>
                </c:pt>
                <c:pt idx="46">
                  <c:v>8.8000000000000007</c:v>
                </c:pt>
                <c:pt idx="47">
                  <c:v>10.27</c:v>
                </c:pt>
                <c:pt idx="48">
                  <c:v>11.73</c:v>
                </c:pt>
                <c:pt idx="49">
                  <c:v>13.2</c:v>
                </c:pt>
                <c:pt idx="50">
                  <c:v>14.67</c:v>
                </c:pt>
                <c:pt idx="51">
                  <c:v>16.13</c:v>
                </c:pt>
                <c:pt idx="52">
                  <c:v>17.600000000000001</c:v>
                </c:pt>
                <c:pt idx="53">
                  <c:v>19.07</c:v>
                </c:pt>
                <c:pt idx="54">
                  <c:v>20.53</c:v>
                </c:pt>
                <c:pt idx="55">
                  <c:v>22</c:v>
                </c:pt>
                <c:pt idx="56">
                  <c:v>23.47</c:v>
                </c:pt>
                <c:pt idx="57">
                  <c:v>24.93</c:v>
                </c:pt>
                <c:pt idx="58">
                  <c:v>26.4</c:v>
                </c:pt>
                <c:pt idx="59">
                  <c:v>27.87</c:v>
                </c:pt>
                <c:pt idx="60">
                  <c:v>29.33</c:v>
                </c:pt>
                <c:pt idx="61">
                  <c:v>30.8</c:v>
                </c:pt>
                <c:pt idx="62">
                  <c:v>32.270000000000003</c:v>
                </c:pt>
                <c:pt idx="63">
                  <c:v>33.729999999999997</c:v>
                </c:pt>
                <c:pt idx="64">
                  <c:v>35.200000000000003</c:v>
                </c:pt>
                <c:pt idx="65">
                  <c:v>36.67</c:v>
                </c:pt>
                <c:pt idx="66">
                  <c:v>38.130000000000003</c:v>
                </c:pt>
                <c:pt idx="67">
                  <c:v>39.6</c:v>
                </c:pt>
                <c:pt idx="68">
                  <c:v>41.07</c:v>
                </c:pt>
                <c:pt idx="69">
                  <c:v>42.53</c:v>
                </c:pt>
                <c:pt idx="70">
                  <c:v>44</c:v>
                </c:pt>
                <c:pt idx="71">
                  <c:v>45.47</c:v>
                </c:pt>
                <c:pt idx="72">
                  <c:v>46.93</c:v>
                </c:pt>
                <c:pt idx="73">
                  <c:v>48.4</c:v>
                </c:pt>
                <c:pt idx="74">
                  <c:v>49.87</c:v>
                </c:pt>
                <c:pt idx="75">
                  <c:v>51.33</c:v>
                </c:pt>
                <c:pt idx="76">
                  <c:v>52.8</c:v>
                </c:pt>
                <c:pt idx="77">
                  <c:v>54.27</c:v>
                </c:pt>
                <c:pt idx="78">
                  <c:v>55.73</c:v>
                </c:pt>
                <c:pt idx="79">
                  <c:v>57.2</c:v>
                </c:pt>
                <c:pt idx="80">
                  <c:v>58.67</c:v>
                </c:pt>
                <c:pt idx="81">
                  <c:v>60.13</c:v>
                </c:pt>
                <c:pt idx="82">
                  <c:v>61.6</c:v>
                </c:pt>
                <c:pt idx="83">
                  <c:v>63.07</c:v>
                </c:pt>
                <c:pt idx="84">
                  <c:v>64.53</c:v>
                </c:pt>
                <c:pt idx="85">
                  <c:v>66</c:v>
                </c:pt>
                <c:pt idx="86">
                  <c:v>67.47</c:v>
                </c:pt>
                <c:pt idx="87">
                  <c:v>68.930000000000007</c:v>
                </c:pt>
                <c:pt idx="88">
                  <c:v>70.400000000000006</c:v>
                </c:pt>
                <c:pt idx="89">
                  <c:v>71.86</c:v>
                </c:pt>
                <c:pt idx="90">
                  <c:v>73.33</c:v>
                </c:pt>
                <c:pt idx="91">
                  <c:v>74.8</c:v>
                </c:pt>
                <c:pt idx="92">
                  <c:v>76.260000000000005</c:v>
                </c:pt>
                <c:pt idx="93">
                  <c:v>77.73</c:v>
                </c:pt>
                <c:pt idx="94">
                  <c:v>79.2</c:v>
                </c:pt>
                <c:pt idx="95">
                  <c:v>80.66</c:v>
                </c:pt>
                <c:pt idx="96">
                  <c:v>82.13</c:v>
                </c:pt>
                <c:pt idx="97">
                  <c:v>83.6</c:v>
                </c:pt>
                <c:pt idx="98">
                  <c:v>85.06</c:v>
                </c:pt>
                <c:pt idx="99">
                  <c:v>86.53</c:v>
                </c:pt>
                <c:pt idx="100">
                  <c:v>88</c:v>
                </c:pt>
                <c:pt idx="101">
                  <c:v>89.46</c:v>
                </c:pt>
                <c:pt idx="102">
                  <c:v>90.93</c:v>
                </c:pt>
                <c:pt idx="103">
                  <c:v>92.4</c:v>
                </c:pt>
                <c:pt idx="104">
                  <c:v>93.86</c:v>
                </c:pt>
                <c:pt idx="105">
                  <c:v>95.33</c:v>
                </c:pt>
                <c:pt idx="106">
                  <c:v>96.8</c:v>
                </c:pt>
                <c:pt idx="107">
                  <c:v>98.26</c:v>
                </c:pt>
                <c:pt idx="108">
                  <c:v>99.73</c:v>
                </c:pt>
                <c:pt idx="109">
                  <c:v>101.2</c:v>
                </c:pt>
                <c:pt idx="110">
                  <c:v>102.66</c:v>
                </c:pt>
                <c:pt idx="111">
                  <c:v>104.13</c:v>
                </c:pt>
                <c:pt idx="112">
                  <c:v>105.6</c:v>
                </c:pt>
                <c:pt idx="113">
                  <c:v>107.06</c:v>
                </c:pt>
                <c:pt idx="114">
                  <c:v>108.53</c:v>
                </c:pt>
                <c:pt idx="115">
                  <c:v>110</c:v>
                </c:pt>
                <c:pt idx="116">
                  <c:v>111.46</c:v>
                </c:pt>
                <c:pt idx="117">
                  <c:v>112.93</c:v>
                </c:pt>
                <c:pt idx="118">
                  <c:v>114.4</c:v>
                </c:pt>
                <c:pt idx="119">
                  <c:v>115.86</c:v>
                </c:pt>
                <c:pt idx="120">
                  <c:v>117.33</c:v>
                </c:pt>
                <c:pt idx="121">
                  <c:v>118.8</c:v>
                </c:pt>
                <c:pt idx="122">
                  <c:v>120.26</c:v>
                </c:pt>
                <c:pt idx="123">
                  <c:v>121.73</c:v>
                </c:pt>
                <c:pt idx="124">
                  <c:v>123.2</c:v>
                </c:pt>
                <c:pt idx="125">
                  <c:v>124.66</c:v>
                </c:pt>
                <c:pt idx="126">
                  <c:v>126.13</c:v>
                </c:pt>
                <c:pt idx="127">
                  <c:v>127.6</c:v>
                </c:pt>
                <c:pt idx="128">
                  <c:v>129.06</c:v>
                </c:pt>
                <c:pt idx="129">
                  <c:v>130.53</c:v>
                </c:pt>
                <c:pt idx="130">
                  <c:v>132</c:v>
                </c:pt>
                <c:pt idx="131">
                  <c:v>133.46</c:v>
                </c:pt>
                <c:pt idx="132">
                  <c:v>134.93</c:v>
                </c:pt>
                <c:pt idx="133">
                  <c:v>136.4</c:v>
                </c:pt>
                <c:pt idx="134">
                  <c:v>137.86000000000001</c:v>
                </c:pt>
                <c:pt idx="135">
                  <c:v>139.33000000000001</c:v>
                </c:pt>
                <c:pt idx="136">
                  <c:v>140.80000000000001</c:v>
                </c:pt>
                <c:pt idx="137">
                  <c:v>142.26</c:v>
                </c:pt>
                <c:pt idx="138">
                  <c:v>143.72999999999999</c:v>
                </c:pt>
                <c:pt idx="139">
                  <c:v>145.19999999999999</c:v>
                </c:pt>
                <c:pt idx="140">
                  <c:v>146.66</c:v>
                </c:pt>
                <c:pt idx="141">
                  <c:v>148.13</c:v>
                </c:pt>
                <c:pt idx="142">
                  <c:v>149.6</c:v>
                </c:pt>
                <c:pt idx="143">
                  <c:v>151.06</c:v>
                </c:pt>
                <c:pt idx="144">
                  <c:v>152.53</c:v>
                </c:pt>
                <c:pt idx="145">
                  <c:v>154</c:v>
                </c:pt>
                <c:pt idx="146">
                  <c:v>155.46</c:v>
                </c:pt>
                <c:pt idx="147">
                  <c:v>156.93</c:v>
                </c:pt>
                <c:pt idx="148">
                  <c:v>158.4</c:v>
                </c:pt>
                <c:pt idx="149">
                  <c:v>159.86000000000001</c:v>
                </c:pt>
                <c:pt idx="150">
                  <c:v>161.33000000000001</c:v>
                </c:pt>
                <c:pt idx="151">
                  <c:v>162.80000000000001</c:v>
                </c:pt>
                <c:pt idx="152">
                  <c:v>164.26</c:v>
                </c:pt>
                <c:pt idx="153">
                  <c:v>165.73</c:v>
                </c:pt>
                <c:pt idx="154">
                  <c:v>167.2</c:v>
                </c:pt>
                <c:pt idx="155">
                  <c:v>168.66</c:v>
                </c:pt>
                <c:pt idx="156">
                  <c:v>170.13</c:v>
                </c:pt>
                <c:pt idx="157">
                  <c:v>171.6</c:v>
                </c:pt>
                <c:pt idx="158">
                  <c:v>173.06</c:v>
                </c:pt>
                <c:pt idx="159">
                  <c:v>174.53</c:v>
                </c:pt>
                <c:pt idx="160">
                  <c:v>176</c:v>
                </c:pt>
                <c:pt idx="161">
                  <c:v>177.46</c:v>
                </c:pt>
                <c:pt idx="162">
                  <c:v>178.93</c:v>
                </c:pt>
                <c:pt idx="163">
                  <c:v>180.4</c:v>
                </c:pt>
                <c:pt idx="164">
                  <c:v>181.86</c:v>
                </c:pt>
                <c:pt idx="165">
                  <c:v>183.33</c:v>
                </c:pt>
                <c:pt idx="166">
                  <c:v>184.8</c:v>
                </c:pt>
                <c:pt idx="167">
                  <c:v>186.26</c:v>
                </c:pt>
                <c:pt idx="168">
                  <c:v>187.73</c:v>
                </c:pt>
                <c:pt idx="169">
                  <c:v>189.2</c:v>
                </c:pt>
                <c:pt idx="170">
                  <c:v>190.66</c:v>
                </c:pt>
                <c:pt idx="171">
                  <c:v>190.89</c:v>
                </c:pt>
                <c:pt idx="172">
                  <c:v>191.12</c:v>
                </c:pt>
                <c:pt idx="173">
                  <c:v>191.35</c:v>
                </c:pt>
                <c:pt idx="174">
                  <c:v>191.58</c:v>
                </c:pt>
                <c:pt idx="175">
                  <c:v>191.81</c:v>
                </c:pt>
                <c:pt idx="176">
                  <c:v>192.04</c:v>
                </c:pt>
                <c:pt idx="177">
                  <c:v>192.27</c:v>
                </c:pt>
                <c:pt idx="178">
                  <c:v>192.5</c:v>
                </c:pt>
                <c:pt idx="179">
                  <c:v>192.73</c:v>
                </c:pt>
                <c:pt idx="180">
                  <c:v>192.96</c:v>
                </c:pt>
                <c:pt idx="181">
                  <c:v>193.19</c:v>
                </c:pt>
                <c:pt idx="182">
                  <c:v>193.43</c:v>
                </c:pt>
                <c:pt idx="183">
                  <c:v>193.66</c:v>
                </c:pt>
                <c:pt idx="184">
                  <c:v>193.89</c:v>
                </c:pt>
                <c:pt idx="185">
                  <c:v>194.12</c:v>
                </c:pt>
                <c:pt idx="186">
                  <c:v>194.35</c:v>
                </c:pt>
                <c:pt idx="187">
                  <c:v>194.58</c:v>
                </c:pt>
                <c:pt idx="188">
                  <c:v>194.82</c:v>
                </c:pt>
                <c:pt idx="189">
                  <c:v>195.05</c:v>
                </c:pt>
                <c:pt idx="190">
                  <c:v>195.28</c:v>
                </c:pt>
                <c:pt idx="191">
                  <c:v>195.51</c:v>
                </c:pt>
                <c:pt idx="192">
                  <c:v>195.75</c:v>
                </c:pt>
                <c:pt idx="193">
                  <c:v>195.98</c:v>
                </c:pt>
                <c:pt idx="194">
                  <c:v>196.21</c:v>
                </c:pt>
                <c:pt idx="195">
                  <c:v>196.45</c:v>
                </c:pt>
                <c:pt idx="196">
                  <c:v>196.68</c:v>
                </c:pt>
                <c:pt idx="197">
                  <c:v>196.91</c:v>
                </c:pt>
                <c:pt idx="198">
                  <c:v>197.15</c:v>
                </c:pt>
                <c:pt idx="199">
                  <c:v>197.38</c:v>
                </c:pt>
                <c:pt idx="200">
                  <c:v>197.62</c:v>
                </c:pt>
                <c:pt idx="201">
                  <c:v>197.85</c:v>
                </c:pt>
                <c:pt idx="202">
                  <c:v>198.09</c:v>
                </c:pt>
                <c:pt idx="203">
                  <c:v>198.32</c:v>
                </c:pt>
                <c:pt idx="204">
                  <c:v>198.55</c:v>
                </c:pt>
                <c:pt idx="205">
                  <c:v>198.79</c:v>
                </c:pt>
                <c:pt idx="206">
                  <c:v>199.02</c:v>
                </c:pt>
                <c:pt idx="207">
                  <c:v>199.26</c:v>
                </c:pt>
                <c:pt idx="208">
                  <c:v>199.5</c:v>
                </c:pt>
                <c:pt idx="209">
                  <c:v>199.73</c:v>
                </c:pt>
                <c:pt idx="210">
                  <c:v>199.97</c:v>
                </c:pt>
                <c:pt idx="211">
                  <c:v>200.2</c:v>
                </c:pt>
                <c:pt idx="212">
                  <c:v>200.44</c:v>
                </c:pt>
                <c:pt idx="213">
                  <c:v>200.67</c:v>
                </c:pt>
                <c:pt idx="214">
                  <c:v>200.91</c:v>
                </c:pt>
                <c:pt idx="215">
                  <c:v>201.15</c:v>
                </c:pt>
                <c:pt idx="216">
                  <c:v>201.38</c:v>
                </c:pt>
                <c:pt idx="217">
                  <c:v>201.62</c:v>
                </c:pt>
                <c:pt idx="218">
                  <c:v>201.86</c:v>
                </c:pt>
                <c:pt idx="219">
                  <c:v>202.09</c:v>
                </c:pt>
                <c:pt idx="220">
                  <c:v>202.33</c:v>
                </c:pt>
                <c:pt idx="221">
                  <c:v>202.57</c:v>
                </c:pt>
                <c:pt idx="222">
                  <c:v>202.81</c:v>
                </c:pt>
                <c:pt idx="223">
                  <c:v>203.04</c:v>
                </c:pt>
                <c:pt idx="224">
                  <c:v>203.28</c:v>
                </c:pt>
                <c:pt idx="225">
                  <c:v>203.52</c:v>
                </c:pt>
                <c:pt idx="226">
                  <c:v>203.76</c:v>
                </c:pt>
                <c:pt idx="227">
                  <c:v>204</c:v>
                </c:pt>
                <c:pt idx="228">
                  <c:v>204.23</c:v>
                </c:pt>
                <c:pt idx="229">
                  <c:v>204.47</c:v>
                </c:pt>
                <c:pt idx="230">
                  <c:v>204.71</c:v>
                </c:pt>
                <c:pt idx="231">
                  <c:v>204.95</c:v>
                </c:pt>
                <c:pt idx="232">
                  <c:v>205.19</c:v>
                </c:pt>
                <c:pt idx="233">
                  <c:v>205.43</c:v>
                </c:pt>
                <c:pt idx="234">
                  <c:v>205.67</c:v>
                </c:pt>
                <c:pt idx="235">
                  <c:v>205.91</c:v>
                </c:pt>
                <c:pt idx="236">
                  <c:v>206.14</c:v>
                </c:pt>
                <c:pt idx="237">
                  <c:v>206.38</c:v>
                </c:pt>
                <c:pt idx="238">
                  <c:v>206.62</c:v>
                </c:pt>
                <c:pt idx="239">
                  <c:v>206.86</c:v>
                </c:pt>
                <c:pt idx="240">
                  <c:v>207.1</c:v>
                </c:pt>
                <c:pt idx="241">
                  <c:v>207.34</c:v>
                </c:pt>
                <c:pt idx="242">
                  <c:v>207.58</c:v>
                </c:pt>
                <c:pt idx="243">
                  <c:v>207.82</c:v>
                </c:pt>
                <c:pt idx="244">
                  <c:v>208.06</c:v>
                </c:pt>
                <c:pt idx="245">
                  <c:v>208.31</c:v>
                </c:pt>
                <c:pt idx="246">
                  <c:v>208.55</c:v>
                </c:pt>
                <c:pt idx="247">
                  <c:v>208.79</c:v>
                </c:pt>
                <c:pt idx="248">
                  <c:v>209.03</c:v>
                </c:pt>
                <c:pt idx="249">
                  <c:v>209.27</c:v>
                </c:pt>
                <c:pt idx="250">
                  <c:v>209.51</c:v>
                </c:pt>
                <c:pt idx="251">
                  <c:v>209.75</c:v>
                </c:pt>
                <c:pt idx="252">
                  <c:v>209.99</c:v>
                </c:pt>
                <c:pt idx="253">
                  <c:v>210.23</c:v>
                </c:pt>
                <c:pt idx="254">
                  <c:v>210.48</c:v>
                </c:pt>
                <c:pt idx="255">
                  <c:v>210.72</c:v>
                </c:pt>
                <c:pt idx="256">
                  <c:v>210.96</c:v>
                </c:pt>
                <c:pt idx="257">
                  <c:v>211.2</c:v>
                </c:pt>
                <c:pt idx="258">
                  <c:v>211.44</c:v>
                </c:pt>
                <c:pt idx="259">
                  <c:v>211.69</c:v>
                </c:pt>
                <c:pt idx="260">
                  <c:v>211.93</c:v>
                </c:pt>
                <c:pt idx="261">
                  <c:v>212.17</c:v>
                </c:pt>
                <c:pt idx="262">
                  <c:v>212.42</c:v>
                </c:pt>
                <c:pt idx="263">
                  <c:v>212.66</c:v>
                </c:pt>
                <c:pt idx="264">
                  <c:v>212.9</c:v>
                </c:pt>
                <c:pt idx="265">
                  <c:v>213.14</c:v>
                </c:pt>
                <c:pt idx="266">
                  <c:v>213.39</c:v>
                </c:pt>
                <c:pt idx="267">
                  <c:v>213.63</c:v>
                </c:pt>
                <c:pt idx="268">
                  <c:v>213.87</c:v>
                </c:pt>
                <c:pt idx="269">
                  <c:v>214.12</c:v>
                </c:pt>
                <c:pt idx="270">
                  <c:v>214.36</c:v>
                </c:pt>
                <c:pt idx="271">
                  <c:v>214.61</c:v>
                </c:pt>
                <c:pt idx="272">
                  <c:v>214.85</c:v>
                </c:pt>
                <c:pt idx="273">
                  <c:v>215.09</c:v>
                </c:pt>
                <c:pt idx="274">
                  <c:v>215.34</c:v>
                </c:pt>
                <c:pt idx="275">
                  <c:v>215.58</c:v>
                </c:pt>
                <c:pt idx="276">
                  <c:v>215.83</c:v>
                </c:pt>
                <c:pt idx="277">
                  <c:v>216.07</c:v>
                </c:pt>
                <c:pt idx="278">
                  <c:v>216.32</c:v>
                </c:pt>
                <c:pt idx="279">
                  <c:v>216.56</c:v>
                </c:pt>
                <c:pt idx="280">
                  <c:v>216.81</c:v>
                </c:pt>
                <c:pt idx="281">
                  <c:v>217.05</c:v>
                </c:pt>
                <c:pt idx="282">
                  <c:v>217.3</c:v>
                </c:pt>
                <c:pt idx="283">
                  <c:v>217.54</c:v>
                </c:pt>
                <c:pt idx="284">
                  <c:v>217.79</c:v>
                </c:pt>
                <c:pt idx="285">
                  <c:v>218.03</c:v>
                </c:pt>
                <c:pt idx="286">
                  <c:v>218.28</c:v>
                </c:pt>
                <c:pt idx="287">
                  <c:v>218.52</c:v>
                </c:pt>
                <c:pt idx="288">
                  <c:v>218.77</c:v>
                </c:pt>
                <c:pt idx="289">
                  <c:v>219.02</c:v>
                </c:pt>
                <c:pt idx="290">
                  <c:v>219.26</c:v>
                </c:pt>
                <c:pt idx="291">
                  <c:v>219.51</c:v>
                </c:pt>
                <c:pt idx="292">
                  <c:v>219.75</c:v>
                </c:pt>
                <c:pt idx="293">
                  <c:v>220</c:v>
                </c:pt>
                <c:pt idx="294">
                  <c:v>220.25</c:v>
                </c:pt>
                <c:pt idx="295">
                  <c:v>220.49</c:v>
                </c:pt>
                <c:pt idx="296">
                  <c:v>220.74</c:v>
                </c:pt>
                <c:pt idx="297">
                  <c:v>220.99</c:v>
                </c:pt>
                <c:pt idx="298">
                  <c:v>221.24</c:v>
                </c:pt>
                <c:pt idx="299">
                  <c:v>221.48</c:v>
                </c:pt>
                <c:pt idx="300">
                  <c:v>221.73</c:v>
                </c:pt>
                <c:pt idx="301">
                  <c:v>221.98</c:v>
                </c:pt>
                <c:pt idx="302">
                  <c:v>222.22</c:v>
                </c:pt>
                <c:pt idx="303">
                  <c:v>222.47</c:v>
                </c:pt>
                <c:pt idx="304">
                  <c:v>222.72</c:v>
                </c:pt>
                <c:pt idx="305">
                  <c:v>222.97</c:v>
                </c:pt>
                <c:pt idx="306">
                  <c:v>223.22</c:v>
                </c:pt>
                <c:pt idx="307">
                  <c:v>223.46</c:v>
                </c:pt>
                <c:pt idx="308">
                  <c:v>223.71</c:v>
                </c:pt>
                <c:pt idx="309">
                  <c:v>223.96</c:v>
                </c:pt>
                <c:pt idx="310">
                  <c:v>224.21</c:v>
                </c:pt>
                <c:pt idx="311">
                  <c:v>224.46</c:v>
                </c:pt>
                <c:pt idx="312">
                  <c:v>224.71</c:v>
                </c:pt>
                <c:pt idx="313">
                  <c:v>224.95</c:v>
                </c:pt>
                <c:pt idx="314">
                  <c:v>225.2</c:v>
                </c:pt>
                <c:pt idx="315">
                  <c:v>225.45</c:v>
                </c:pt>
                <c:pt idx="316">
                  <c:v>225.7</c:v>
                </c:pt>
                <c:pt idx="317">
                  <c:v>225.95</c:v>
                </c:pt>
                <c:pt idx="318">
                  <c:v>226.2</c:v>
                </c:pt>
                <c:pt idx="319">
                  <c:v>226.45</c:v>
                </c:pt>
                <c:pt idx="320">
                  <c:v>226.7</c:v>
                </c:pt>
                <c:pt idx="321">
                  <c:v>226.95</c:v>
                </c:pt>
                <c:pt idx="322">
                  <c:v>227.2</c:v>
                </c:pt>
                <c:pt idx="323">
                  <c:v>227.45</c:v>
                </c:pt>
                <c:pt idx="324">
                  <c:v>227.7</c:v>
                </c:pt>
                <c:pt idx="325">
                  <c:v>227.95</c:v>
                </c:pt>
                <c:pt idx="326">
                  <c:v>228.2</c:v>
                </c:pt>
                <c:pt idx="327">
                  <c:v>228.45</c:v>
                </c:pt>
                <c:pt idx="328">
                  <c:v>228.7</c:v>
                </c:pt>
                <c:pt idx="329">
                  <c:v>228.95</c:v>
                </c:pt>
                <c:pt idx="330">
                  <c:v>229.2</c:v>
                </c:pt>
                <c:pt idx="331">
                  <c:v>229.45</c:v>
                </c:pt>
                <c:pt idx="332">
                  <c:v>229.7</c:v>
                </c:pt>
                <c:pt idx="333">
                  <c:v>229.95</c:v>
                </c:pt>
                <c:pt idx="334">
                  <c:v>230.2</c:v>
                </c:pt>
                <c:pt idx="335">
                  <c:v>230.45</c:v>
                </c:pt>
                <c:pt idx="336">
                  <c:v>230.7</c:v>
                </c:pt>
                <c:pt idx="337">
                  <c:v>230.95</c:v>
                </c:pt>
                <c:pt idx="338">
                  <c:v>231.2</c:v>
                </c:pt>
                <c:pt idx="339">
                  <c:v>231.45</c:v>
                </c:pt>
                <c:pt idx="340">
                  <c:v>231.71</c:v>
                </c:pt>
                <c:pt idx="341">
                  <c:v>231.96</c:v>
                </c:pt>
                <c:pt idx="342">
                  <c:v>232.21</c:v>
                </c:pt>
                <c:pt idx="343">
                  <c:v>232.46</c:v>
                </c:pt>
                <c:pt idx="344">
                  <c:v>232.71</c:v>
                </c:pt>
                <c:pt idx="345">
                  <c:v>232.96</c:v>
                </c:pt>
                <c:pt idx="346">
                  <c:v>233.22</c:v>
                </c:pt>
                <c:pt idx="347">
                  <c:v>233.47</c:v>
                </c:pt>
                <c:pt idx="348">
                  <c:v>233.72</c:v>
                </c:pt>
                <c:pt idx="349">
                  <c:v>233.97</c:v>
                </c:pt>
                <c:pt idx="350">
                  <c:v>234.22</c:v>
                </c:pt>
                <c:pt idx="351">
                  <c:v>234.48</c:v>
                </c:pt>
                <c:pt idx="352">
                  <c:v>234.73</c:v>
                </c:pt>
                <c:pt idx="353">
                  <c:v>234.98</c:v>
                </c:pt>
                <c:pt idx="354">
                  <c:v>235.23</c:v>
                </c:pt>
                <c:pt idx="355">
                  <c:v>235.49</c:v>
                </c:pt>
                <c:pt idx="356">
                  <c:v>235.74</c:v>
                </c:pt>
                <c:pt idx="357">
                  <c:v>235.99</c:v>
                </c:pt>
                <c:pt idx="358">
                  <c:v>236.25</c:v>
                </c:pt>
                <c:pt idx="359">
                  <c:v>236.5</c:v>
                </c:pt>
                <c:pt idx="360">
                  <c:v>236.75</c:v>
                </c:pt>
                <c:pt idx="361">
                  <c:v>237.01</c:v>
                </c:pt>
                <c:pt idx="362">
                  <c:v>237.26</c:v>
                </c:pt>
                <c:pt idx="363">
                  <c:v>237.51</c:v>
                </c:pt>
                <c:pt idx="364">
                  <c:v>237.77</c:v>
                </c:pt>
                <c:pt idx="365">
                  <c:v>238.02</c:v>
                </c:pt>
                <c:pt idx="366">
                  <c:v>238.27</c:v>
                </c:pt>
                <c:pt idx="367">
                  <c:v>238.53</c:v>
                </c:pt>
                <c:pt idx="368">
                  <c:v>238.78</c:v>
                </c:pt>
                <c:pt idx="369">
                  <c:v>239.04</c:v>
                </c:pt>
                <c:pt idx="370">
                  <c:v>239.29</c:v>
                </c:pt>
                <c:pt idx="371">
                  <c:v>239.54</c:v>
                </c:pt>
                <c:pt idx="372">
                  <c:v>239.8</c:v>
                </c:pt>
                <c:pt idx="373">
                  <c:v>240.05</c:v>
                </c:pt>
                <c:pt idx="374">
                  <c:v>240.31</c:v>
                </c:pt>
                <c:pt idx="375">
                  <c:v>240.56</c:v>
                </c:pt>
                <c:pt idx="376">
                  <c:v>240.82</c:v>
                </c:pt>
                <c:pt idx="377">
                  <c:v>241.07</c:v>
                </c:pt>
                <c:pt idx="378">
                  <c:v>241.33</c:v>
                </c:pt>
                <c:pt idx="379">
                  <c:v>241.58</c:v>
                </c:pt>
                <c:pt idx="380">
                  <c:v>241.84</c:v>
                </c:pt>
                <c:pt idx="381">
                  <c:v>242.09</c:v>
                </c:pt>
                <c:pt idx="382">
                  <c:v>242.35</c:v>
                </c:pt>
                <c:pt idx="383">
                  <c:v>242.6</c:v>
                </c:pt>
                <c:pt idx="384">
                  <c:v>242.86</c:v>
                </c:pt>
                <c:pt idx="385">
                  <c:v>243.11</c:v>
                </c:pt>
                <c:pt idx="386">
                  <c:v>243.37</c:v>
                </c:pt>
                <c:pt idx="387">
                  <c:v>243.62</c:v>
                </c:pt>
                <c:pt idx="388">
                  <c:v>243.88</c:v>
                </c:pt>
                <c:pt idx="389">
                  <c:v>244.13</c:v>
                </c:pt>
                <c:pt idx="390">
                  <c:v>244.39</c:v>
                </c:pt>
                <c:pt idx="391">
                  <c:v>244.65</c:v>
                </c:pt>
                <c:pt idx="392">
                  <c:v>244.9</c:v>
                </c:pt>
                <c:pt idx="393">
                  <c:v>245.16</c:v>
                </c:pt>
                <c:pt idx="394">
                  <c:v>245.41</c:v>
                </c:pt>
                <c:pt idx="395">
                  <c:v>245.67</c:v>
                </c:pt>
                <c:pt idx="396">
                  <c:v>245.93</c:v>
                </c:pt>
                <c:pt idx="397">
                  <c:v>246.18</c:v>
                </c:pt>
                <c:pt idx="398">
                  <c:v>246.44</c:v>
                </c:pt>
                <c:pt idx="399">
                  <c:v>246.7</c:v>
                </c:pt>
                <c:pt idx="400">
                  <c:v>246.95</c:v>
                </c:pt>
                <c:pt idx="401">
                  <c:v>247.21</c:v>
                </c:pt>
                <c:pt idx="402">
                  <c:v>247.47</c:v>
                </c:pt>
                <c:pt idx="403">
                  <c:v>247.72</c:v>
                </c:pt>
                <c:pt idx="404">
                  <c:v>247.98</c:v>
                </c:pt>
                <c:pt idx="405">
                  <c:v>248.24</c:v>
                </c:pt>
                <c:pt idx="406">
                  <c:v>248.49</c:v>
                </c:pt>
                <c:pt idx="407">
                  <c:v>248.75</c:v>
                </c:pt>
                <c:pt idx="408">
                  <c:v>249.01</c:v>
                </c:pt>
                <c:pt idx="409">
                  <c:v>249.26</c:v>
                </c:pt>
                <c:pt idx="410">
                  <c:v>249.52</c:v>
                </c:pt>
                <c:pt idx="411">
                  <c:v>249.78</c:v>
                </c:pt>
                <c:pt idx="412">
                  <c:v>250.04</c:v>
                </c:pt>
                <c:pt idx="413">
                  <c:v>250.29</c:v>
                </c:pt>
                <c:pt idx="414">
                  <c:v>250.55</c:v>
                </c:pt>
                <c:pt idx="415">
                  <c:v>250.81</c:v>
                </c:pt>
                <c:pt idx="416">
                  <c:v>251.07</c:v>
                </c:pt>
                <c:pt idx="417">
                  <c:v>251.33</c:v>
                </c:pt>
                <c:pt idx="418">
                  <c:v>251.58</c:v>
                </c:pt>
                <c:pt idx="419">
                  <c:v>251.84</c:v>
                </c:pt>
                <c:pt idx="420">
                  <c:v>252.1</c:v>
                </c:pt>
                <c:pt idx="421">
                  <c:v>252.36</c:v>
                </c:pt>
                <c:pt idx="422">
                  <c:v>252.62</c:v>
                </c:pt>
                <c:pt idx="423">
                  <c:v>252.88</c:v>
                </c:pt>
                <c:pt idx="424">
                  <c:v>253.13</c:v>
                </c:pt>
                <c:pt idx="425">
                  <c:v>253.39</c:v>
                </c:pt>
                <c:pt idx="426">
                  <c:v>253.65</c:v>
                </c:pt>
                <c:pt idx="427">
                  <c:v>253.91</c:v>
                </c:pt>
                <c:pt idx="428">
                  <c:v>254.17</c:v>
                </c:pt>
                <c:pt idx="429">
                  <c:v>254.43</c:v>
                </c:pt>
                <c:pt idx="430">
                  <c:v>254.69</c:v>
                </c:pt>
                <c:pt idx="431">
                  <c:v>254.94</c:v>
                </c:pt>
                <c:pt idx="432">
                  <c:v>255.2</c:v>
                </c:pt>
                <c:pt idx="433">
                  <c:v>255.46</c:v>
                </c:pt>
                <c:pt idx="434">
                  <c:v>255.72</c:v>
                </c:pt>
                <c:pt idx="435">
                  <c:v>255.98</c:v>
                </c:pt>
                <c:pt idx="436">
                  <c:v>256.24</c:v>
                </c:pt>
                <c:pt idx="437">
                  <c:v>256.5</c:v>
                </c:pt>
                <c:pt idx="438">
                  <c:v>256.76</c:v>
                </c:pt>
                <c:pt idx="439">
                  <c:v>257.02</c:v>
                </c:pt>
                <c:pt idx="440">
                  <c:v>257.27999999999997</c:v>
                </c:pt>
                <c:pt idx="441">
                  <c:v>257.54000000000002</c:v>
                </c:pt>
                <c:pt idx="442">
                  <c:v>257.8</c:v>
                </c:pt>
                <c:pt idx="443">
                  <c:v>258.06</c:v>
                </c:pt>
                <c:pt idx="444">
                  <c:v>258.32</c:v>
                </c:pt>
                <c:pt idx="445">
                  <c:v>258.58</c:v>
                </c:pt>
                <c:pt idx="446">
                  <c:v>258.83999999999997</c:v>
                </c:pt>
                <c:pt idx="447">
                  <c:v>259.10000000000002</c:v>
                </c:pt>
                <c:pt idx="448">
                  <c:v>259.36</c:v>
                </c:pt>
                <c:pt idx="449">
                  <c:v>259.62</c:v>
                </c:pt>
                <c:pt idx="450">
                  <c:v>259.88</c:v>
                </c:pt>
                <c:pt idx="451">
                  <c:v>260.14</c:v>
                </c:pt>
                <c:pt idx="452">
                  <c:v>260.39999999999998</c:v>
                </c:pt>
                <c:pt idx="453">
                  <c:v>260.66000000000003</c:v>
                </c:pt>
                <c:pt idx="454">
                  <c:v>260.92</c:v>
                </c:pt>
                <c:pt idx="455">
                  <c:v>261.18</c:v>
                </c:pt>
                <c:pt idx="456">
                  <c:v>261.44</c:v>
                </c:pt>
                <c:pt idx="457">
                  <c:v>261.7</c:v>
                </c:pt>
                <c:pt idx="458">
                  <c:v>261.95999999999998</c:v>
                </c:pt>
                <c:pt idx="459">
                  <c:v>262.22000000000003</c:v>
                </c:pt>
                <c:pt idx="460">
                  <c:v>262.48</c:v>
                </c:pt>
                <c:pt idx="461">
                  <c:v>262.75</c:v>
                </c:pt>
                <c:pt idx="462">
                  <c:v>263.01</c:v>
                </c:pt>
                <c:pt idx="463">
                  <c:v>263.27</c:v>
                </c:pt>
                <c:pt idx="464">
                  <c:v>263.52999999999997</c:v>
                </c:pt>
                <c:pt idx="465">
                  <c:v>263.79000000000002</c:v>
                </c:pt>
                <c:pt idx="466">
                  <c:v>264.05</c:v>
                </c:pt>
                <c:pt idx="467">
                  <c:v>264.31</c:v>
                </c:pt>
                <c:pt idx="468">
                  <c:v>264.58</c:v>
                </c:pt>
                <c:pt idx="469">
                  <c:v>264.83999999999997</c:v>
                </c:pt>
                <c:pt idx="470">
                  <c:v>265.10000000000002</c:v>
                </c:pt>
                <c:pt idx="471">
                  <c:v>265.36</c:v>
                </c:pt>
                <c:pt idx="472">
                  <c:v>265.62</c:v>
                </c:pt>
                <c:pt idx="473">
                  <c:v>265.88</c:v>
                </c:pt>
                <c:pt idx="474">
                  <c:v>266.14999999999998</c:v>
                </c:pt>
                <c:pt idx="475">
                  <c:v>266.41000000000003</c:v>
                </c:pt>
                <c:pt idx="476">
                  <c:v>266.67</c:v>
                </c:pt>
                <c:pt idx="477">
                  <c:v>266.93</c:v>
                </c:pt>
                <c:pt idx="478">
                  <c:v>267.19</c:v>
                </c:pt>
                <c:pt idx="479">
                  <c:v>267.45999999999998</c:v>
                </c:pt>
                <c:pt idx="480">
                  <c:v>267.72000000000003</c:v>
                </c:pt>
                <c:pt idx="481">
                  <c:v>267.98</c:v>
                </c:pt>
                <c:pt idx="482">
                  <c:v>268.24</c:v>
                </c:pt>
                <c:pt idx="483">
                  <c:v>268.5</c:v>
                </c:pt>
                <c:pt idx="484">
                  <c:v>268.77</c:v>
                </c:pt>
                <c:pt idx="485">
                  <c:v>269.02999999999997</c:v>
                </c:pt>
                <c:pt idx="486">
                  <c:v>269.29000000000002</c:v>
                </c:pt>
                <c:pt idx="487">
                  <c:v>269.56</c:v>
                </c:pt>
                <c:pt idx="488">
                  <c:v>269.82</c:v>
                </c:pt>
                <c:pt idx="489">
                  <c:v>270.08</c:v>
                </c:pt>
                <c:pt idx="490">
                  <c:v>270.33999999999997</c:v>
                </c:pt>
                <c:pt idx="491">
                  <c:v>269.44</c:v>
                </c:pt>
                <c:pt idx="492">
                  <c:v>268.52999999999997</c:v>
                </c:pt>
                <c:pt idx="493">
                  <c:v>267.63</c:v>
                </c:pt>
                <c:pt idx="494">
                  <c:v>266.73</c:v>
                </c:pt>
                <c:pt idx="495">
                  <c:v>265.83</c:v>
                </c:pt>
                <c:pt idx="496">
                  <c:v>264.93</c:v>
                </c:pt>
                <c:pt idx="497">
                  <c:v>264.02999999999997</c:v>
                </c:pt>
                <c:pt idx="498">
                  <c:v>263.13</c:v>
                </c:pt>
                <c:pt idx="499">
                  <c:v>262.23</c:v>
                </c:pt>
                <c:pt idx="500">
                  <c:v>261.33999999999997</c:v>
                </c:pt>
                <c:pt idx="501">
                  <c:v>260.45</c:v>
                </c:pt>
                <c:pt idx="502">
                  <c:v>259.55</c:v>
                </c:pt>
                <c:pt idx="503">
                  <c:v>258.66000000000003</c:v>
                </c:pt>
                <c:pt idx="504">
                  <c:v>257.77</c:v>
                </c:pt>
                <c:pt idx="505">
                  <c:v>256.89</c:v>
                </c:pt>
                <c:pt idx="506">
                  <c:v>256</c:v>
                </c:pt>
                <c:pt idx="507">
                  <c:v>255.11</c:v>
                </c:pt>
                <c:pt idx="508">
                  <c:v>254.23</c:v>
                </c:pt>
                <c:pt idx="509">
                  <c:v>253.35</c:v>
                </c:pt>
                <c:pt idx="510">
                  <c:v>252.47</c:v>
                </c:pt>
                <c:pt idx="511">
                  <c:v>251.59</c:v>
                </c:pt>
                <c:pt idx="512">
                  <c:v>250.71</c:v>
                </c:pt>
                <c:pt idx="513">
                  <c:v>249.84</c:v>
                </c:pt>
                <c:pt idx="514">
                  <c:v>248.96</c:v>
                </c:pt>
                <c:pt idx="515">
                  <c:v>248.09</c:v>
                </c:pt>
                <c:pt idx="516">
                  <c:v>247.22</c:v>
                </c:pt>
                <c:pt idx="517">
                  <c:v>246.35</c:v>
                </c:pt>
                <c:pt idx="518">
                  <c:v>245.48</c:v>
                </c:pt>
                <c:pt idx="519">
                  <c:v>244.61</c:v>
                </c:pt>
                <c:pt idx="520">
                  <c:v>243.75</c:v>
                </c:pt>
                <c:pt idx="521">
                  <c:v>242.88</c:v>
                </c:pt>
                <c:pt idx="522">
                  <c:v>242.02</c:v>
                </c:pt>
                <c:pt idx="523">
                  <c:v>241.16</c:v>
                </c:pt>
                <c:pt idx="524">
                  <c:v>240.3</c:v>
                </c:pt>
                <c:pt idx="525">
                  <c:v>239.44</c:v>
                </c:pt>
                <c:pt idx="526">
                  <c:v>238.59</c:v>
                </c:pt>
                <c:pt idx="527">
                  <c:v>237.74</c:v>
                </c:pt>
                <c:pt idx="528">
                  <c:v>236.88</c:v>
                </c:pt>
                <c:pt idx="529">
                  <c:v>236.03</c:v>
                </c:pt>
                <c:pt idx="530">
                  <c:v>235.19</c:v>
                </c:pt>
                <c:pt idx="531">
                  <c:v>234.34</c:v>
                </c:pt>
                <c:pt idx="532">
                  <c:v>233.5</c:v>
                </c:pt>
                <c:pt idx="533">
                  <c:v>232.65</c:v>
                </c:pt>
                <c:pt idx="534">
                  <c:v>231.81</c:v>
                </c:pt>
                <c:pt idx="535">
                  <c:v>230.98</c:v>
                </c:pt>
                <c:pt idx="536">
                  <c:v>230.14</c:v>
                </c:pt>
                <c:pt idx="537">
                  <c:v>229.3</c:v>
                </c:pt>
                <c:pt idx="538">
                  <c:v>228.47</c:v>
                </c:pt>
                <c:pt idx="539">
                  <c:v>227.64</c:v>
                </c:pt>
                <c:pt idx="540">
                  <c:v>226.81</c:v>
                </c:pt>
                <c:pt idx="541">
                  <c:v>225.98</c:v>
                </c:pt>
                <c:pt idx="542">
                  <c:v>225.16</c:v>
                </c:pt>
                <c:pt idx="543">
                  <c:v>224.34</c:v>
                </c:pt>
                <c:pt idx="544">
                  <c:v>223.52</c:v>
                </c:pt>
                <c:pt idx="545">
                  <c:v>222.7</c:v>
                </c:pt>
                <c:pt idx="546">
                  <c:v>221.88</c:v>
                </c:pt>
                <c:pt idx="547">
                  <c:v>221.07</c:v>
                </c:pt>
                <c:pt idx="548">
                  <c:v>220.26</c:v>
                </c:pt>
                <c:pt idx="549">
                  <c:v>219.45</c:v>
                </c:pt>
                <c:pt idx="550">
                  <c:v>218.64</c:v>
                </c:pt>
                <c:pt idx="551">
                  <c:v>217.84</c:v>
                </c:pt>
                <c:pt idx="552">
                  <c:v>217.03</c:v>
                </c:pt>
                <c:pt idx="553">
                  <c:v>216.23</c:v>
                </c:pt>
                <c:pt idx="554">
                  <c:v>215.43</c:v>
                </c:pt>
                <c:pt idx="555">
                  <c:v>214.64</c:v>
                </c:pt>
                <c:pt idx="556">
                  <c:v>213.85</c:v>
                </c:pt>
                <c:pt idx="557">
                  <c:v>213.05</c:v>
                </c:pt>
                <c:pt idx="558">
                  <c:v>212.27</c:v>
                </c:pt>
                <c:pt idx="559">
                  <c:v>211.48</c:v>
                </c:pt>
                <c:pt idx="560">
                  <c:v>210.7</c:v>
                </c:pt>
                <c:pt idx="561">
                  <c:v>209.92</c:v>
                </c:pt>
                <c:pt idx="562">
                  <c:v>209.14</c:v>
                </c:pt>
                <c:pt idx="563">
                  <c:v>208.36</c:v>
                </c:pt>
                <c:pt idx="564">
                  <c:v>207.59</c:v>
                </c:pt>
                <c:pt idx="565">
                  <c:v>206.82</c:v>
                </c:pt>
                <c:pt idx="566">
                  <c:v>206.05</c:v>
                </c:pt>
                <c:pt idx="567">
                  <c:v>205.29</c:v>
                </c:pt>
                <c:pt idx="568">
                  <c:v>204.52</c:v>
                </c:pt>
                <c:pt idx="569">
                  <c:v>203.76</c:v>
                </c:pt>
                <c:pt idx="570">
                  <c:v>203.01</c:v>
                </c:pt>
                <c:pt idx="571">
                  <c:v>202.25</c:v>
                </c:pt>
                <c:pt idx="572">
                  <c:v>201.5</c:v>
                </c:pt>
                <c:pt idx="573">
                  <c:v>200.76</c:v>
                </c:pt>
                <c:pt idx="574">
                  <c:v>200.01</c:v>
                </c:pt>
                <c:pt idx="575">
                  <c:v>199.27</c:v>
                </c:pt>
                <c:pt idx="576">
                  <c:v>198.53</c:v>
                </c:pt>
                <c:pt idx="577">
                  <c:v>197.79</c:v>
                </c:pt>
                <c:pt idx="578">
                  <c:v>197.06</c:v>
                </c:pt>
                <c:pt idx="579">
                  <c:v>196.33</c:v>
                </c:pt>
                <c:pt idx="580">
                  <c:v>195.6</c:v>
                </c:pt>
                <c:pt idx="581">
                  <c:v>194.88</c:v>
                </c:pt>
                <c:pt idx="582">
                  <c:v>194.16</c:v>
                </c:pt>
                <c:pt idx="583">
                  <c:v>193.44</c:v>
                </c:pt>
                <c:pt idx="584">
                  <c:v>192.73</c:v>
                </c:pt>
                <c:pt idx="585">
                  <c:v>192.02</c:v>
                </c:pt>
                <c:pt idx="586">
                  <c:v>191.31</c:v>
                </c:pt>
                <c:pt idx="587">
                  <c:v>190.61</c:v>
                </c:pt>
                <c:pt idx="588">
                  <c:v>189.91</c:v>
                </c:pt>
                <c:pt idx="589">
                  <c:v>189.21</c:v>
                </c:pt>
                <c:pt idx="590">
                  <c:v>188.52</c:v>
                </c:pt>
                <c:pt idx="591">
                  <c:v>187.83</c:v>
                </c:pt>
                <c:pt idx="592">
                  <c:v>187.14</c:v>
                </c:pt>
                <c:pt idx="593">
                  <c:v>186.46</c:v>
                </c:pt>
                <c:pt idx="594">
                  <c:v>185.78</c:v>
                </c:pt>
                <c:pt idx="595">
                  <c:v>185.11</c:v>
                </c:pt>
                <c:pt idx="596">
                  <c:v>184.44</c:v>
                </c:pt>
                <c:pt idx="597">
                  <c:v>183.77</c:v>
                </c:pt>
                <c:pt idx="598">
                  <c:v>183.1</c:v>
                </c:pt>
                <c:pt idx="599">
                  <c:v>182.44</c:v>
                </c:pt>
                <c:pt idx="600">
                  <c:v>181.79</c:v>
                </c:pt>
                <c:pt idx="601">
                  <c:v>181.14</c:v>
                </c:pt>
                <c:pt idx="602">
                  <c:v>180.49</c:v>
                </c:pt>
                <c:pt idx="603">
                  <c:v>179.84</c:v>
                </c:pt>
                <c:pt idx="604">
                  <c:v>179.2</c:v>
                </c:pt>
                <c:pt idx="605">
                  <c:v>178.57</c:v>
                </c:pt>
                <c:pt idx="606">
                  <c:v>177.94</c:v>
                </c:pt>
                <c:pt idx="607">
                  <c:v>177.31</c:v>
                </c:pt>
                <c:pt idx="608">
                  <c:v>176.69</c:v>
                </c:pt>
                <c:pt idx="609">
                  <c:v>176.07</c:v>
                </c:pt>
                <c:pt idx="610">
                  <c:v>175.45</c:v>
                </c:pt>
                <c:pt idx="611">
                  <c:v>174.84</c:v>
                </c:pt>
                <c:pt idx="612">
                  <c:v>174.24</c:v>
                </c:pt>
                <c:pt idx="613">
                  <c:v>173.64</c:v>
                </c:pt>
                <c:pt idx="614">
                  <c:v>173.04</c:v>
                </c:pt>
                <c:pt idx="615">
                  <c:v>172.45</c:v>
                </c:pt>
                <c:pt idx="616">
                  <c:v>171.86</c:v>
                </c:pt>
                <c:pt idx="617">
                  <c:v>171.28</c:v>
                </c:pt>
                <c:pt idx="618">
                  <c:v>170.7</c:v>
                </c:pt>
                <c:pt idx="619">
                  <c:v>170.13</c:v>
                </c:pt>
                <c:pt idx="620">
                  <c:v>169.56</c:v>
                </c:pt>
                <c:pt idx="621">
                  <c:v>168.26</c:v>
                </c:pt>
                <c:pt idx="622">
                  <c:v>166.95</c:v>
                </c:pt>
                <c:pt idx="623">
                  <c:v>165.65</c:v>
                </c:pt>
                <c:pt idx="624">
                  <c:v>164.34</c:v>
                </c:pt>
                <c:pt idx="625">
                  <c:v>163.04</c:v>
                </c:pt>
                <c:pt idx="626">
                  <c:v>161.72999999999999</c:v>
                </c:pt>
                <c:pt idx="627">
                  <c:v>160.43</c:v>
                </c:pt>
                <c:pt idx="628">
                  <c:v>159.13</c:v>
                </c:pt>
                <c:pt idx="629">
                  <c:v>157.82</c:v>
                </c:pt>
                <c:pt idx="630">
                  <c:v>156.52000000000001</c:v>
                </c:pt>
                <c:pt idx="631">
                  <c:v>155.21</c:v>
                </c:pt>
                <c:pt idx="632">
                  <c:v>153.91</c:v>
                </c:pt>
                <c:pt idx="633">
                  <c:v>152.6</c:v>
                </c:pt>
                <c:pt idx="634">
                  <c:v>151.30000000000001</c:v>
                </c:pt>
                <c:pt idx="635">
                  <c:v>150</c:v>
                </c:pt>
                <c:pt idx="636">
                  <c:v>148.69</c:v>
                </c:pt>
                <c:pt idx="637">
                  <c:v>147.38999999999999</c:v>
                </c:pt>
                <c:pt idx="638">
                  <c:v>146.08000000000001</c:v>
                </c:pt>
                <c:pt idx="639">
                  <c:v>144.78</c:v>
                </c:pt>
                <c:pt idx="640">
                  <c:v>143.47</c:v>
                </c:pt>
                <c:pt idx="641">
                  <c:v>142.16999999999999</c:v>
                </c:pt>
                <c:pt idx="642">
                  <c:v>140.87</c:v>
                </c:pt>
                <c:pt idx="643">
                  <c:v>139.56</c:v>
                </c:pt>
                <c:pt idx="644">
                  <c:v>138.26</c:v>
                </c:pt>
                <c:pt idx="645">
                  <c:v>136.94999999999999</c:v>
                </c:pt>
                <c:pt idx="646">
                  <c:v>135.65</c:v>
                </c:pt>
                <c:pt idx="647">
                  <c:v>134.34</c:v>
                </c:pt>
                <c:pt idx="648">
                  <c:v>133.04</c:v>
                </c:pt>
                <c:pt idx="649">
                  <c:v>131.74</c:v>
                </c:pt>
                <c:pt idx="650">
                  <c:v>130.43</c:v>
                </c:pt>
                <c:pt idx="651">
                  <c:v>129.13</c:v>
                </c:pt>
                <c:pt idx="652">
                  <c:v>127.82</c:v>
                </c:pt>
                <c:pt idx="653">
                  <c:v>126.52</c:v>
                </c:pt>
                <c:pt idx="654">
                  <c:v>125.21</c:v>
                </c:pt>
                <c:pt idx="655">
                  <c:v>123.91</c:v>
                </c:pt>
                <c:pt idx="656">
                  <c:v>122.6</c:v>
                </c:pt>
                <c:pt idx="657">
                  <c:v>121.3</c:v>
                </c:pt>
                <c:pt idx="658">
                  <c:v>120</c:v>
                </c:pt>
                <c:pt idx="659">
                  <c:v>118.69</c:v>
                </c:pt>
                <c:pt idx="660">
                  <c:v>117.39</c:v>
                </c:pt>
                <c:pt idx="661">
                  <c:v>116.08</c:v>
                </c:pt>
                <c:pt idx="662">
                  <c:v>114.78</c:v>
                </c:pt>
                <c:pt idx="663">
                  <c:v>113.47</c:v>
                </c:pt>
                <c:pt idx="664">
                  <c:v>112.17</c:v>
                </c:pt>
                <c:pt idx="665">
                  <c:v>110.87</c:v>
                </c:pt>
                <c:pt idx="666">
                  <c:v>109.56</c:v>
                </c:pt>
                <c:pt idx="667">
                  <c:v>108.26</c:v>
                </c:pt>
                <c:pt idx="668">
                  <c:v>106.95</c:v>
                </c:pt>
                <c:pt idx="669">
                  <c:v>105.65</c:v>
                </c:pt>
                <c:pt idx="670">
                  <c:v>104.34</c:v>
                </c:pt>
                <c:pt idx="671">
                  <c:v>103.04</c:v>
                </c:pt>
                <c:pt idx="672">
                  <c:v>101.74</c:v>
                </c:pt>
                <c:pt idx="673">
                  <c:v>100.43</c:v>
                </c:pt>
                <c:pt idx="674">
                  <c:v>99.13</c:v>
                </c:pt>
                <c:pt idx="675">
                  <c:v>97.82</c:v>
                </c:pt>
                <c:pt idx="676">
                  <c:v>96.52</c:v>
                </c:pt>
                <c:pt idx="677">
                  <c:v>95.21</c:v>
                </c:pt>
                <c:pt idx="678">
                  <c:v>93.91</c:v>
                </c:pt>
                <c:pt idx="679">
                  <c:v>92.61</c:v>
                </c:pt>
                <c:pt idx="680">
                  <c:v>91.3</c:v>
                </c:pt>
                <c:pt idx="681">
                  <c:v>90</c:v>
                </c:pt>
                <c:pt idx="682">
                  <c:v>88.69</c:v>
                </c:pt>
                <c:pt idx="683">
                  <c:v>87.39</c:v>
                </c:pt>
                <c:pt idx="684">
                  <c:v>86.08</c:v>
                </c:pt>
                <c:pt idx="685">
                  <c:v>84.78</c:v>
                </c:pt>
                <c:pt idx="686">
                  <c:v>83.48</c:v>
                </c:pt>
                <c:pt idx="687">
                  <c:v>82.17</c:v>
                </c:pt>
                <c:pt idx="688">
                  <c:v>80.87</c:v>
                </c:pt>
                <c:pt idx="689">
                  <c:v>79.56</c:v>
                </c:pt>
                <c:pt idx="690">
                  <c:v>78.260000000000005</c:v>
                </c:pt>
                <c:pt idx="691">
                  <c:v>76.95</c:v>
                </c:pt>
                <c:pt idx="692">
                  <c:v>75.650000000000006</c:v>
                </c:pt>
                <c:pt idx="693">
                  <c:v>74.34</c:v>
                </c:pt>
                <c:pt idx="694">
                  <c:v>73.040000000000006</c:v>
                </c:pt>
                <c:pt idx="695">
                  <c:v>71.739999999999995</c:v>
                </c:pt>
                <c:pt idx="696">
                  <c:v>70.430000000000007</c:v>
                </c:pt>
                <c:pt idx="697">
                  <c:v>69.13</c:v>
                </c:pt>
                <c:pt idx="698">
                  <c:v>67.819999999999993</c:v>
                </c:pt>
                <c:pt idx="699">
                  <c:v>66.52</c:v>
                </c:pt>
                <c:pt idx="700">
                  <c:v>65.209999999999994</c:v>
                </c:pt>
                <c:pt idx="701">
                  <c:v>63.91</c:v>
                </c:pt>
                <c:pt idx="702">
                  <c:v>62.61</c:v>
                </c:pt>
                <c:pt idx="703">
                  <c:v>61.3</c:v>
                </c:pt>
                <c:pt idx="704">
                  <c:v>60</c:v>
                </c:pt>
                <c:pt idx="705">
                  <c:v>58.69</c:v>
                </c:pt>
                <c:pt idx="706">
                  <c:v>57.39</c:v>
                </c:pt>
                <c:pt idx="707">
                  <c:v>56.08</c:v>
                </c:pt>
                <c:pt idx="708">
                  <c:v>54.78</c:v>
                </c:pt>
                <c:pt idx="709">
                  <c:v>53.48</c:v>
                </c:pt>
                <c:pt idx="710">
                  <c:v>52.17</c:v>
                </c:pt>
                <c:pt idx="711">
                  <c:v>50.87</c:v>
                </c:pt>
                <c:pt idx="712">
                  <c:v>49.56</c:v>
                </c:pt>
                <c:pt idx="713">
                  <c:v>48.26</c:v>
                </c:pt>
                <c:pt idx="714">
                  <c:v>46.95</c:v>
                </c:pt>
                <c:pt idx="715">
                  <c:v>45.65</c:v>
                </c:pt>
                <c:pt idx="716">
                  <c:v>44.35</c:v>
                </c:pt>
                <c:pt idx="717">
                  <c:v>43.04</c:v>
                </c:pt>
                <c:pt idx="718">
                  <c:v>41.74</c:v>
                </c:pt>
                <c:pt idx="719">
                  <c:v>40.43</c:v>
                </c:pt>
                <c:pt idx="720">
                  <c:v>39.130000000000003</c:v>
                </c:pt>
                <c:pt idx="721">
                  <c:v>37.82</c:v>
                </c:pt>
                <c:pt idx="722">
                  <c:v>36.520000000000003</c:v>
                </c:pt>
                <c:pt idx="723">
                  <c:v>35.21</c:v>
                </c:pt>
                <c:pt idx="724">
                  <c:v>33.909999999999997</c:v>
                </c:pt>
                <c:pt idx="725">
                  <c:v>32.61</c:v>
                </c:pt>
                <c:pt idx="726">
                  <c:v>31.3</c:v>
                </c:pt>
                <c:pt idx="727">
                  <c:v>30</c:v>
                </c:pt>
                <c:pt idx="728">
                  <c:v>28.69</c:v>
                </c:pt>
                <c:pt idx="729">
                  <c:v>27.39</c:v>
                </c:pt>
                <c:pt idx="730">
                  <c:v>26.08</c:v>
                </c:pt>
                <c:pt idx="731">
                  <c:v>24.78</c:v>
                </c:pt>
                <c:pt idx="732">
                  <c:v>23.48</c:v>
                </c:pt>
                <c:pt idx="733">
                  <c:v>22.17</c:v>
                </c:pt>
                <c:pt idx="734">
                  <c:v>20.87</c:v>
                </c:pt>
                <c:pt idx="735">
                  <c:v>19.559999999999999</c:v>
                </c:pt>
                <c:pt idx="736">
                  <c:v>18.260000000000002</c:v>
                </c:pt>
                <c:pt idx="737">
                  <c:v>16.95</c:v>
                </c:pt>
                <c:pt idx="738">
                  <c:v>15.65</c:v>
                </c:pt>
                <c:pt idx="739">
                  <c:v>14.35</c:v>
                </c:pt>
                <c:pt idx="740">
                  <c:v>13.04</c:v>
                </c:pt>
                <c:pt idx="741">
                  <c:v>11.74</c:v>
                </c:pt>
                <c:pt idx="742">
                  <c:v>10.43</c:v>
                </c:pt>
                <c:pt idx="743">
                  <c:v>9.1300000000000008</c:v>
                </c:pt>
                <c:pt idx="744">
                  <c:v>7.82</c:v>
                </c:pt>
                <c:pt idx="745">
                  <c:v>6.52</c:v>
                </c:pt>
                <c:pt idx="746">
                  <c:v>5.22</c:v>
                </c:pt>
                <c:pt idx="747">
                  <c:v>3.91</c:v>
                </c:pt>
                <c:pt idx="748">
                  <c:v>2.61</c:v>
                </c:pt>
                <c:pt idx="749">
                  <c:v>1.3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2064"/>
        <c:axId val="142465344"/>
      </c:scatterChart>
      <c:valAx>
        <c:axId val="50048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5344"/>
        <c:crosses val="autoZero"/>
        <c:crossBetween val="midCat"/>
      </c:valAx>
      <c:valAx>
        <c:axId val="14246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-88.522220000000004</c:v>
                </c:pt>
                <c:pt idx="492">
                  <c:v>-88.765439999999998</c:v>
                </c:pt>
                <c:pt idx="493">
                  <c:v>-89.008660000000006</c:v>
                </c:pt>
                <c:pt idx="494">
                  <c:v>-89.25188</c:v>
                </c:pt>
                <c:pt idx="495">
                  <c:v>-89.495100000000008</c:v>
                </c:pt>
                <c:pt idx="496">
                  <c:v>-89.738319999999987</c:v>
                </c:pt>
                <c:pt idx="497">
                  <c:v>-89.981539999999995</c:v>
                </c:pt>
                <c:pt idx="498">
                  <c:v>-90.224759999999989</c:v>
                </c:pt>
                <c:pt idx="499">
                  <c:v>-90.467979999999997</c:v>
                </c:pt>
                <c:pt idx="500">
                  <c:v>-90.711199999999991</c:v>
                </c:pt>
                <c:pt idx="501">
                  <c:v>-90.954419999999999</c:v>
                </c:pt>
                <c:pt idx="502">
                  <c:v>-91.197639999999993</c:v>
                </c:pt>
                <c:pt idx="503">
                  <c:v>-91.440860000000001</c:v>
                </c:pt>
                <c:pt idx="504">
                  <c:v>-91.684080000000009</c:v>
                </c:pt>
                <c:pt idx="505">
                  <c:v>-91.927300000000002</c:v>
                </c:pt>
                <c:pt idx="506">
                  <c:v>-92.17052000000001</c:v>
                </c:pt>
                <c:pt idx="507">
                  <c:v>-92.413740000000004</c:v>
                </c:pt>
                <c:pt idx="508">
                  <c:v>-92.656960000000012</c:v>
                </c:pt>
                <c:pt idx="509">
                  <c:v>-92.900179999999992</c:v>
                </c:pt>
                <c:pt idx="510">
                  <c:v>-93.1434</c:v>
                </c:pt>
                <c:pt idx="511">
                  <c:v>-93.386619999999994</c:v>
                </c:pt>
                <c:pt idx="512">
                  <c:v>-93.629840000000002</c:v>
                </c:pt>
                <c:pt idx="513">
                  <c:v>-93.873059999999995</c:v>
                </c:pt>
                <c:pt idx="514">
                  <c:v>-94.116280000000003</c:v>
                </c:pt>
                <c:pt idx="515">
                  <c:v>-94.359499999999997</c:v>
                </c:pt>
                <c:pt idx="516">
                  <c:v>-94.602720000000005</c:v>
                </c:pt>
                <c:pt idx="517">
                  <c:v>-94.845939999999999</c:v>
                </c:pt>
                <c:pt idx="518">
                  <c:v>-95.089160000000007</c:v>
                </c:pt>
                <c:pt idx="519">
                  <c:v>-95.332380000000001</c:v>
                </c:pt>
                <c:pt idx="520">
                  <c:v>-95.575600000000009</c:v>
                </c:pt>
                <c:pt idx="521">
                  <c:v>-95.818819999999988</c:v>
                </c:pt>
                <c:pt idx="522">
                  <c:v>-96.062039999999996</c:v>
                </c:pt>
                <c:pt idx="523">
                  <c:v>-96.30525999999999</c:v>
                </c:pt>
                <c:pt idx="524">
                  <c:v>-96.548479999999998</c:v>
                </c:pt>
                <c:pt idx="525">
                  <c:v>-96.791699999999992</c:v>
                </c:pt>
                <c:pt idx="526">
                  <c:v>-97.03492</c:v>
                </c:pt>
                <c:pt idx="527">
                  <c:v>-97.278139999999993</c:v>
                </c:pt>
                <c:pt idx="528">
                  <c:v>-97.521360000000001</c:v>
                </c:pt>
                <c:pt idx="529">
                  <c:v>-97.764579999999995</c:v>
                </c:pt>
                <c:pt idx="530">
                  <c:v>-98.007800000000003</c:v>
                </c:pt>
                <c:pt idx="531">
                  <c:v>-98.251020000000011</c:v>
                </c:pt>
                <c:pt idx="532">
                  <c:v>-98.494240000000005</c:v>
                </c:pt>
                <c:pt idx="533">
                  <c:v>-98.737460000000013</c:v>
                </c:pt>
                <c:pt idx="534">
                  <c:v>-98.980679999999992</c:v>
                </c:pt>
                <c:pt idx="535">
                  <c:v>-99.2239</c:v>
                </c:pt>
                <c:pt idx="536">
                  <c:v>-99.467119999999994</c:v>
                </c:pt>
                <c:pt idx="537">
                  <c:v>-99.710340000000002</c:v>
                </c:pt>
                <c:pt idx="538">
                  <c:v>-99.953559999999996</c:v>
                </c:pt>
                <c:pt idx="539">
                  <c:v>-100.19678</c:v>
                </c:pt>
                <c:pt idx="540">
                  <c:v>-100.44</c:v>
                </c:pt>
                <c:pt idx="541">
                  <c:v>-100.68322000000001</c:v>
                </c:pt>
                <c:pt idx="542">
                  <c:v>-100.92644</c:v>
                </c:pt>
                <c:pt idx="543">
                  <c:v>-101.16966000000001</c:v>
                </c:pt>
                <c:pt idx="544">
                  <c:v>-101.41288</c:v>
                </c:pt>
                <c:pt idx="545">
                  <c:v>-101.65610000000001</c:v>
                </c:pt>
                <c:pt idx="546">
                  <c:v>-101.89931999999999</c:v>
                </c:pt>
                <c:pt idx="547">
                  <c:v>-102.14254</c:v>
                </c:pt>
                <c:pt idx="548">
                  <c:v>-102.38575999999999</c:v>
                </c:pt>
                <c:pt idx="549">
                  <c:v>-102.62898</c:v>
                </c:pt>
                <c:pt idx="550">
                  <c:v>-102.87219999999999</c:v>
                </c:pt>
                <c:pt idx="551">
                  <c:v>-103.11542</c:v>
                </c:pt>
                <c:pt idx="552">
                  <c:v>-103.35863999999999</c:v>
                </c:pt>
                <c:pt idx="553">
                  <c:v>-103.60186</c:v>
                </c:pt>
                <c:pt idx="554">
                  <c:v>-103.84508</c:v>
                </c:pt>
                <c:pt idx="555">
                  <c:v>-104.0883</c:v>
                </c:pt>
                <c:pt idx="556">
                  <c:v>-104.33152</c:v>
                </c:pt>
                <c:pt idx="557">
                  <c:v>-104.57474000000001</c:v>
                </c:pt>
                <c:pt idx="558">
                  <c:v>-104.81796</c:v>
                </c:pt>
                <c:pt idx="559">
                  <c:v>-105.06117999999999</c:v>
                </c:pt>
                <c:pt idx="560">
                  <c:v>-105.3044</c:v>
                </c:pt>
                <c:pt idx="561">
                  <c:v>-105.54761999999999</c:v>
                </c:pt>
                <c:pt idx="562">
                  <c:v>-105.79084</c:v>
                </c:pt>
                <c:pt idx="563">
                  <c:v>-106.03406</c:v>
                </c:pt>
                <c:pt idx="564">
                  <c:v>-106.27728</c:v>
                </c:pt>
                <c:pt idx="565">
                  <c:v>-106.5205</c:v>
                </c:pt>
                <c:pt idx="566">
                  <c:v>-106.76372000000001</c:v>
                </c:pt>
                <c:pt idx="567">
                  <c:v>-107.00694</c:v>
                </c:pt>
                <c:pt idx="568">
                  <c:v>-107.25016000000001</c:v>
                </c:pt>
                <c:pt idx="569">
                  <c:v>-107.49338</c:v>
                </c:pt>
                <c:pt idx="570">
                  <c:v>-107.73660000000001</c:v>
                </c:pt>
                <c:pt idx="571">
                  <c:v>-107.97981999999999</c:v>
                </c:pt>
                <c:pt idx="572">
                  <c:v>-108.22304</c:v>
                </c:pt>
                <c:pt idx="573">
                  <c:v>-108.46625999999999</c:v>
                </c:pt>
                <c:pt idx="574">
                  <c:v>-108.70948</c:v>
                </c:pt>
                <c:pt idx="575">
                  <c:v>-108.95269999999999</c:v>
                </c:pt>
                <c:pt idx="576">
                  <c:v>-109.19592</c:v>
                </c:pt>
                <c:pt idx="577">
                  <c:v>-109.43913999999999</c:v>
                </c:pt>
                <c:pt idx="578">
                  <c:v>-109.68236</c:v>
                </c:pt>
                <c:pt idx="579">
                  <c:v>-109.92558</c:v>
                </c:pt>
                <c:pt idx="580">
                  <c:v>-110.1688</c:v>
                </c:pt>
                <c:pt idx="581">
                  <c:v>-110.41202</c:v>
                </c:pt>
                <c:pt idx="582">
                  <c:v>-110.65524000000001</c:v>
                </c:pt>
                <c:pt idx="583">
                  <c:v>-110.89846</c:v>
                </c:pt>
                <c:pt idx="584">
                  <c:v>-111.14167999999999</c:v>
                </c:pt>
                <c:pt idx="585">
                  <c:v>-111.38489999999999</c:v>
                </c:pt>
                <c:pt idx="586">
                  <c:v>-111.62812</c:v>
                </c:pt>
                <c:pt idx="587">
                  <c:v>-111.87134</c:v>
                </c:pt>
                <c:pt idx="588">
                  <c:v>-112.11456</c:v>
                </c:pt>
                <c:pt idx="589">
                  <c:v>-112.35778000000001</c:v>
                </c:pt>
                <c:pt idx="590">
                  <c:v>-112.601</c:v>
                </c:pt>
                <c:pt idx="591">
                  <c:v>-112.84422000000001</c:v>
                </c:pt>
                <c:pt idx="592">
                  <c:v>-113.08744</c:v>
                </c:pt>
                <c:pt idx="593">
                  <c:v>-113.33066000000001</c:v>
                </c:pt>
                <c:pt idx="594">
                  <c:v>-113.57388</c:v>
                </c:pt>
                <c:pt idx="595">
                  <c:v>-113.81710000000001</c:v>
                </c:pt>
                <c:pt idx="596">
                  <c:v>-114.06031999999999</c:v>
                </c:pt>
                <c:pt idx="597">
                  <c:v>-114.30354</c:v>
                </c:pt>
                <c:pt idx="598">
                  <c:v>-114.54675999999999</c:v>
                </c:pt>
                <c:pt idx="599">
                  <c:v>-114.78998</c:v>
                </c:pt>
                <c:pt idx="600">
                  <c:v>-115.03319999999999</c:v>
                </c:pt>
                <c:pt idx="601">
                  <c:v>-115.27642</c:v>
                </c:pt>
                <c:pt idx="602">
                  <c:v>-115.51964</c:v>
                </c:pt>
                <c:pt idx="603">
                  <c:v>-115.76286</c:v>
                </c:pt>
                <c:pt idx="604">
                  <c:v>-116.00608</c:v>
                </c:pt>
                <c:pt idx="605">
                  <c:v>-116.24930000000001</c:v>
                </c:pt>
                <c:pt idx="606">
                  <c:v>-116.49252</c:v>
                </c:pt>
                <c:pt idx="607">
                  <c:v>-116.73574000000001</c:v>
                </c:pt>
                <c:pt idx="608">
                  <c:v>-116.97896</c:v>
                </c:pt>
                <c:pt idx="609">
                  <c:v>-117.22217999999999</c:v>
                </c:pt>
                <c:pt idx="610">
                  <c:v>-117.46539999999999</c:v>
                </c:pt>
                <c:pt idx="611">
                  <c:v>-117.70862</c:v>
                </c:pt>
                <c:pt idx="612">
                  <c:v>-117.95183999999999</c:v>
                </c:pt>
                <c:pt idx="613">
                  <c:v>-118.19506</c:v>
                </c:pt>
                <c:pt idx="614">
                  <c:v>-118.43827999999999</c:v>
                </c:pt>
                <c:pt idx="615">
                  <c:v>-118.6815</c:v>
                </c:pt>
                <c:pt idx="616">
                  <c:v>-118.92472000000001</c:v>
                </c:pt>
                <c:pt idx="617">
                  <c:v>-119.16794</c:v>
                </c:pt>
                <c:pt idx="618">
                  <c:v>-119.41116000000001</c:v>
                </c:pt>
                <c:pt idx="619">
                  <c:v>-119.65438</c:v>
                </c:pt>
                <c:pt idx="620">
                  <c:v>-119.89760000000001</c:v>
                </c:pt>
                <c:pt idx="621">
                  <c:v>-118.97529999999999</c:v>
                </c:pt>
                <c:pt idx="622">
                  <c:v>-118.053</c:v>
                </c:pt>
                <c:pt idx="623">
                  <c:v>-117.13069999999999</c:v>
                </c:pt>
                <c:pt idx="624">
                  <c:v>-116.2084</c:v>
                </c:pt>
                <c:pt idx="625">
                  <c:v>-115.28609999999999</c:v>
                </c:pt>
                <c:pt idx="626">
                  <c:v>-114.3638</c:v>
                </c:pt>
                <c:pt idx="627">
                  <c:v>-113.4415</c:v>
                </c:pt>
                <c:pt idx="628">
                  <c:v>-112.5192</c:v>
                </c:pt>
                <c:pt idx="629">
                  <c:v>-111.59689999999999</c:v>
                </c:pt>
                <c:pt idx="630">
                  <c:v>-110.67460000000001</c:v>
                </c:pt>
                <c:pt idx="631">
                  <c:v>-109.75230000000001</c:v>
                </c:pt>
                <c:pt idx="632">
                  <c:v>-108.83</c:v>
                </c:pt>
                <c:pt idx="633">
                  <c:v>-107.90770000000001</c:v>
                </c:pt>
                <c:pt idx="634">
                  <c:v>-106.9854</c:v>
                </c:pt>
                <c:pt idx="635">
                  <c:v>-106.06309999999999</c:v>
                </c:pt>
                <c:pt idx="636">
                  <c:v>-105.14079999999998</c:v>
                </c:pt>
                <c:pt idx="637">
                  <c:v>-104.21850000000001</c:v>
                </c:pt>
                <c:pt idx="638">
                  <c:v>-103.2962</c:v>
                </c:pt>
                <c:pt idx="639">
                  <c:v>-102.37389999999999</c:v>
                </c:pt>
                <c:pt idx="640">
                  <c:v>-101.4516</c:v>
                </c:pt>
                <c:pt idx="641">
                  <c:v>-100.52930000000001</c:v>
                </c:pt>
                <c:pt idx="642">
                  <c:v>-99.606999999999999</c:v>
                </c:pt>
                <c:pt idx="643">
                  <c:v>-98.684700000000007</c:v>
                </c:pt>
                <c:pt idx="644">
                  <c:v>-97.762400000000014</c:v>
                </c:pt>
                <c:pt idx="645">
                  <c:v>-96.840100000000007</c:v>
                </c:pt>
                <c:pt idx="646">
                  <c:v>-95.917799999999986</c:v>
                </c:pt>
                <c:pt idx="647">
                  <c:v>-94.995500000000007</c:v>
                </c:pt>
                <c:pt idx="648">
                  <c:v>-94.0732</c:v>
                </c:pt>
                <c:pt idx="649">
                  <c:v>-93.150899999999993</c:v>
                </c:pt>
                <c:pt idx="650">
                  <c:v>-92.2286</c:v>
                </c:pt>
                <c:pt idx="651">
                  <c:v>-91.306299999999993</c:v>
                </c:pt>
                <c:pt idx="652">
                  <c:v>-90.384</c:v>
                </c:pt>
                <c:pt idx="653">
                  <c:v>-89.461700000000008</c:v>
                </c:pt>
                <c:pt idx="654">
                  <c:v>-88.539400000000001</c:v>
                </c:pt>
                <c:pt idx="655">
                  <c:v>-87.617100000000008</c:v>
                </c:pt>
                <c:pt idx="656">
                  <c:v>-86.694800000000001</c:v>
                </c:pt>
                <c:pt idx="657">
                  <c:v>-85.772499999999994</c:v>
                </c:pt>
                <c:pt idx="658">
                  <c:v>-84.850200000000015</c:v>
                </c:pt>
                <c:pt idx="659">
                  <c:v>-83.927899999999994</c:v>
                </c:pt>
                <c:pt idx="660">
                  <c:v>-83.005599999999987</c:v>
                </c:pt>
                <c:pt idx="661">
                  <c:v>-82.083299999999994</c:v>
                </c:pt>
                <c:pt idx="662">
                  <c:v>-81.161000000000001</c:v>
                </c:pt>
                <c:pt idx="663">
                  <c:v>-80.238699999999994</c:v>
                </c:pt>
                <c:pt idx="664">
                  <c:v>-79.316399999999987</c:v>
                </c:pt>
                <c:pt idx="665">
                  <c:v>-78.394100000000009</c:v>
                </c:pt>
                <c:pt idx="666">
                  <c:v>-77.471800000000002</c:v>
                </c:pt>
                <c:pt idx="667">
                  <c:v>-76.549499999999995</c:v>
                </c:pt>
                <c:pt idx="668">
                  <c:v>-75.627200000000016</c:v>
                </c:pt>
                <c:pt idx="669">
                  <c:v>-74.704900000000009</c:v>
                </c:pt>
                <c:pt idx="670">
                  <c:v>-73.782600000000002</c:v>
                </c:pt>
                <c:pt idx="671">
                  <c:v>-72.860300000000024</c:v>
                </c:pt>
                <c:pt idx="672">
                  <c:v>-71.937999999999974</c:v>
                </c:pt>
                <c:pt idx="673">
                  <c:v>-71.01570000000001</c:v>
                </c:pt>
                <c:pt idx="674">
                  <c:v>-70.093399999999974</c:v>
                </c:pt>
                <c:pt idx="675">
                  <c:v>-69.17110000000001</c:v>
                </c:pt>
                <c:pt idx="676">
                  <c:v>-68.248799999999989</c:v>
                </c:pt>
                <c:pt idx="677">
                  <c:v>-67.32650000000001</c:v>
                </c:pt>
                <c:pt idx="678">
                  <c:v>-66.404199999999989</c:v>
                </c:pt>
                <c:pt idx="679">
                  <c:v>-65.481900000000024</c:v>
                </c:pt>
                <c:pt idx="680">
                  <c:v>-64.559599999999989</c:v>
                </c:pt>
                <c:pt idx="681">
                  <c:v>-63.637300000000018</c:v>
                </c:pt>
                <c:pt idx="682">
                  <c:v>-62.714999999999982</c:v>
                </c:pt>
                <c:pt idx="683">
                  <c:v>-61.792700000000025</c:v>
                </c:pt>
                <c:pt idx="684">
                  <c:v>-60.870399999999997</c:v>
                </c:pt>
                <c:pt idx="685">
                  <c:v>-59.94809999999999</c:v>
                </c:pt>
                <c:pt idx="686">
                  <c:v>-59.025800000000004</c:v>
                </c:pt>
                <c:pt idx="687">
                  <c:v>-58.103499999999997</c:v>
                </c:pt>
                <c:pt idx="688">
                  <c:v>-57.181199999999997</c:v>
                </c:pt>
                <c:pt idx="689">
                  <c:v>-56.258899999999997</c:v>
                </c:pt>
                <c:pt idx="690">
                  <c:v>-55.336600000000004</c:v>
                </c:pt>
                <c:pt idx="691">
                  <c:v>-54.414300000000004</c:v>
                </c:pt>
                <c:pt idx="692">
                  <c:v>-53.491999999999997</c:v>
                </c:pt>
                <c:pt idx="693">
                  <c:v>-52.569700000000012</c:v>
                </c:pt>
                <c:pt idx="694">
                  <c:v>-51.647400000000012</c:v>
                </c:pt>
                <c:pt idx="695">
                  <c:v>-50.725100000000005</c:v>
                </c:pt>
                <c:pt idx="696">
                  <c:v>-49.802800000000005</c:v>
                </c:pt>
                <c:pt idx="697">
                  <c:v>-48.880499999999984</c:v>
                </c:pt>
                <c:pt idx="698">
                  <c:v>-47.958200000000012</c:v>
                </c:pt>
                <c:pt idx="699">
                  <c:v>-47.035899999999977</c:v>
                </c:pt>
                <c:pt idx="700">
                  <c:v>-46.113600000000005</c:v>
                </c:pt>
                <c:pt idx="701">
                  <c:v>-45.191299999999991</c:v>
                </c:pt>
                <c:pt idx="702">
                  <c:v>-44.269000000000013</c:v>
                </c:pt>
                <c:pt idx="703">
                  <c:v>-43.346699999999984</c:v>
                </c:pt>
                <c:pt idx="704">
                  <c:v>-42.42440000000002</c:v>
                </c:pt>
                <c:pt idx="705">
                  <c:v>-41.502099999999992</c:v>
                </c:pt>
                <c:pt idx="706">
                  <c:v>-40.57980000000002</c:v>
                </c:pt>
                <c:pt idx="707">
                  <c:v>-39.657499999999985</c:v>
                </c:pt>
                <c:pt idx="708">
                  <c:v>-38.735200000000027</c:v>
                </c:pt>
                <c:pt idx="709">
                  <c:v>-37.812899999999992</c:v>
                </c:pt>
                <c:pt idx="710">
                  <c:v>-36.890599999999992</c:v>
                </c:pt>
                <c:pt idx="711">
                  <c:v>-35.968300000000006</c:v>
                </c:pt>
                <c:pt idx="712">
                  <c:v>-35.045999999999999</c:v>
                </c:pt>
                <c:pt idx="713">
                  <c:v>-34.123699999999999</c:v>
                </c:pt>
                <c:pt idx="714">
                  <c:v>-33.201399999999992</c:v>
                </c:pt>
                <c:pt idx="715">
                  <c:v>-32.279100000000007</c:v>
                </c:pt>
                <c:pt idx="716">
                  <c:v>-31.356800000000003</c:v>
                </c:pt>
                <c:pt idx="717">
                  <c:v>-30.4345</c:v>
                </c:pt>
                <c:pt idx="718">
                  <c:v>-29.512200000000011</c:v>
                </c:pt>
                <c:pt idx="719">
                  <c:v>-28.589900000000007</c:v>
                </c:pt>
                <c:pt idx="720">
                  <c:v>-27.667600000000007</c:v>
                </c:pt>
                <c:pt idx="721">
                  <c:v>-26.745300000000004</c:v>
                </c:pt>
                <c:pt idx="722">
                  <c:v>-25.822999999999986</c:v>
                </c:pt>
                <c:pt idx="723">
                  <c:v>-24.900700000000011</c:v>
                </c:pt>
                <c:pt idx="724">
                  <c:v>-23.978399999999979</c:v>
                </c:pt>
                <c:pt idx="725">
                  <c:v>-23.056100000000022</c:v>
                </c:pt>
                <c:pt idx="726">
                  <c:v>-22.133799999999987</c:v>
                </c:pt>
                <c:pt idx="727">
                  <c:v>-21.211500000000015</c:v>
                </c:pt>
                <c:pt idx="728">
                  <c:v>-20.289199999999983</c:v>
                </c:pt>
                <c:pt idx="729">
                  <c:v>-19.366900000000022</c:v>
                </c:pt>
                <c:pt idx="730">
                  <c:v>-18.444599999999991</c:v>
                </c:pt>
                <c:pt idx="731">
                  <c:v>-17.522300000000019</c:v>
                </c:pt>
                <c:pt idx="732">
                  <c:v>-16.600000000000001</c:v>
                </c:pt>
                <c:pt idx="733">
                  <c:v>-15.677700000000012</c:v>
                </c:pt>
                <c:pt idx="734">
                  <c:v>-14.755399999999995</c:v>
                </c:pt>
                <c:pt idx="735">
                  <c:v>-13.833100000000005</c:v>
                </c:pt>
                <c:pt idx="736">
                  <c:v>-12.910799999999988</c:v>
                </c:pt>
                <c:pt idx="737">
                  <c:v>-11.9885</c:v>
                </c:pt>
                <c:pt idx="738">
                  <c:v>-11.066200000000011</c:v>
                </c:pt>
                <c:pt idx="739">
                  <c:v>-10.143899999999995</c:v>
                </c:pt>
                <c:pt idx="740">
                  <c:v>-9.2216000000000058</c:v>
                </c:pt>
                <c:pt idx="741">
                  <c:v>-8.2993000000000183</c:v>
                </c:pt>
                <c:pt idx="742">
                  <c:v>-7.3769999999999998</c:v>
                </c:pt>
                <c:pt idx="743">
                  <c:v>-6.4547000000000114</c:v>
                </c:pt>
                <c:pt idx="744">
                  <c:v>-5.5323999999999938</c:v>
                </c:pt>
                <c:pt idx="745">
                  <c:v>-4.6101000000000054</c:v>
                </c:pt>
                <c:pt idx="746">
                  <c:v>-3.6878000000000175</c:v>
                </c:pt>
                <c:pt idx="747">
                  <c:v>-2.765499999999971</c:v>
                </c:pt>
                <c:pt idx="748">
                  <c:v>-1.8432000000000117</c:v>
                </c:pt>
                <c:pt idx="749">
                  <c:v>-0.92089999999999417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63104"/>
        <c:axId val="142462544"/>
      </c:scatterChart>
      <c:valAx>
        <c:axId val="142463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2544"/>
        <c:crosses val="autoZero"/>
        <c:crossBetween val="midCat"/>
      </c:valAx>
      <c:valAx>
        <c:axId val="14246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3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Werte_Smith!$A$2:$A$20002</c:f>
              <c:numCache>
                <c:formatCode>General</c:formatCode>
                <c:ptCount val="20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  <c:pt idx="1001">
                  <c:v>100.09999999999859</c:v>
                </c:pt>
                <c:pt idx="1002">
                  <c:v>100.19999999999858</c:v>
                </c:pt>
                <c:pt idx="1003">
                  <c:v>100.29999999999858</c:v>
                </c:pt>
                <c:pt idx="1004">
                  <c:v>100.39999999999857</c:v>
                </c:pt>
                <c:pt idx="1005">
                  <c:v>100.49999999999856</c:v>
                </c:pt>
                <c:pt idx="1006">
                  <c:v>100.59999999999856</c:v>
                </c:pt>
                <c:pt idx="1007">
                  <c:v>100.69999999999855</c:v>
                </c:pt>
                <c:pt idx="1008">
                  <c:v>100.79999999999855</c:v>
                </c:pt>
                <c:pt idx="1009">
                  <c:v>100.89999999999854</c:v>
                </c:pt>
                <c:pt idx="1010">
                  <c:v>100.99999999999854</c:v>
                </c:pt>
                <c:pt idx="1011">
                  <c:v>101.09999999999853</c:v>
                </c:pt>
                <c:pt idx="1012">
                  <c:v>101.19999999999852</c:v>
                </c:pt>
                <c:pt idx="1013">
                  <c:v>101.29999999999852</c:v>
                </c:pt>
                <c:pt idx="1014">
                  <c:v>101.39999999999851</c:v>
                </c:pt>
                <c:pt idx="1015">
                  <c:v>101.49999999999851</c:v>
                </c:pt>
                <c:pt idx="1016">
                  <c:v>101.5999999999985</c:v>
                </c:pt>
                <c:pt idx="1017">
                  <c:v>101.6999999999985</c:v>
                </c:pt>
                <c:pt idx="1018">
                  <c:v>101.79999999999849</c:v>
                </c:pt>
                <c:pt idx="1019">
                  <c:v>101.89999999999849</c:v>
                </c:pt>
                <c:pt idx="1020">
                  <c:v>101.99999999999848</c:v>
                </c:pt>
                <c:pt idx="1021">
                  <c:v>102.09999999999847</c:v>
                </c:pt>
                <c:pt idx="1022">
                  <c:v>102.19999999999847</c:v>
                </c:pt>
                <c:pt idx="1023">
                  <c:v>102.29999999999846</c:v>
                </c:pt>
                <c:pt idx="1024">
                  <c:v>102.39999999999846</c:v>
                </c:pt>
                <c:pt idx="1025">
                  <c:v>102.49999999999845</c:v>
                </c:pt>
                <c:pt idx="1026">
                  <c:v>102.59999999999845</c:v>
                </c:pt>
                <c:pt idx="1027">
                  <c:v>102.69999999999844</c:v>
                </c:pt>
                <c:pt idx="1028">
                  <c:v>102.79999999999843</c:v>
                </c:pt>
                <c:pt idx="1029">
                  <c:v>102.89999999999843</c:v>
                </c:pt>
                <c:pt idx="1030">
                  <c:v>102.99999999999842</c:v>
                </c:pt>
                <c:pt idx="1031">
                  <c:v>103.09999999999842</c:v>
                </c:pt>
                <c:pt idx="1032">
                  <c:v>103.19999999999841</c:v>
                </c:pt>
                <c:pt idx="1033">
                  <c:v>103.29999999999841</c:v>
                </c:pt>
                <c:pt idx="1034">
                  <c:v>103.3999999999984</c:v>
                </c:pt>
                <c:pt idx="1035">
                  <c:v>103.49999999999839</c:v>
                </c:pt>
                <c:pt idx="1036">
                  <c:v>103.59999999999839</c:v>
                </c:pt>
                <c:pt idx="1037">
                  <c:v>103.69999999999838</c:v>
                </c:pt>
                <c:pt idx="1038">
                  <c:v>103.79999999999838</c:v>
                </c:pt>
                <c:pt idx="1039">
                  <c:v>103.89999999999837</c:v>
                </c:pt>
                <c:pt idx="1040">
                  <c:v>103.99999999999837</c:v>
                </c:pt>
                <c:pt idx="1041">
                  <c:v>104.09999999999836</c:v>
                </c:pt>
                <c:pt idx="1042">
                  <c:v>104.19999999999835</c:v>
                </c:pt>
                <c:pt idx="1043">
                  <c:v>104.29999999999835</c:v>
                </c:pt>
                <c:pt idx="1044">
                  <c:v>104.39999999999834</c:v>
                </c:pt>
                <c:pt idx="1045">
                  <c:v>104.49999999999834</c:v>
                </c:pt>
                <c:pt idx="1046">
                  <c:v>104.59999999999833</c:v>
                </c:pt>
                <c:pt idx="1047">
                  <c:v>104.69999999999833</c:v>
                </c:pt>
                <c:pt idx="1048">
                  <c:v>104.79999999999832</c:v>
                </c:pt>
                <c:pt idx="1049">
                  <c:v>104.89999999999831</c:v>
                </c:pt>
                <c:pt idx="1050">
                  <c:v>104.99999999999831</c:v>
                </c:pt>
                <c:pt idx="1051">
                  <c:v>105.0999999999983</c:v>
                </c:pt>
                <c:pt idx="1052">
                  <c:v>105.1999999999983</c:v>
                </c:pt>
                <c:pt idx="1053">
                  <c:v>105.29999999999829</c:v>
                </c:pt>
                <c:pt idx="1054">
                  <c:v>105.39999999999829</c:v>
                </c:pt>
                <c:pt idx="1055">
                  <c:v>105.49999999999828</c:v>
                </c:pt>
                <c:pt idx="1056">
                  <c:v>105.59999999999827</c:v>
                </c:pt>
                <c:pt idx="1057">
                  <c:v>105.69999999999827</c:v>
                </c:pt>
                <c:pt idx="1058">
                  <c:v>105.79999999999826</c:v>
                </c:pt>
                <c:pt idx="1059">
                  <c:v>105.89999999999826</c:v>
                </c:pt>
                <c:pt idx="1060">
                  <c:v>105.99999999999825</c:v>
                </c:pt>
                <c:pt idx="1061">
                  <c:v>106.09999999999825</c:v>
                </c:pt>
                <c:pt idx="1062">
                  <c:v>106.19999999999824</c:v>
                </c:pt>
                <c:pt idx="1063">
                  <c:v>106.29999999999824</c:v>
                </c:pt>
                <c:pt idx="1064">
                  <c:v>106.39999999999823</c:v>
                </c:pt>
                <c:pt idx="1065">
                  <c:v>106.49999999999822</c:v>
                </c:pt>
                <c:pt idx="1066">
                  <c:v>106.59999999999822</c:v>
                </c:pt>
                <c:pt idx="1067">
                  <c:v>106.69999999999821</c:v>
                </c:pt>
                <c:pt idx="1068">
                  <c:v>106.79999999999821</c:v>
                </c:pt>
                <c:pt idx="1069">
                  <c:v>106.8999999999982</c:v>
                </c:pt>
                <c:pt idx="1070">
                  <c:v>106.9999999999982</c:v>
                </c:pt>
                <c:pt idx="1071">
                  <c:v>107.09999999999819</c:v>
                </c:pt>
                <c:pt idx="1072">
                  <c:v>107.19999999999818</c:v>
                </c:pt>
                <c:pt idx="1073">
                  <c:v>107.29999999999818</c:v>
                </c:pt>
                <c:pt idx="1074">
                  <c:v>107.39999999999817</c:v>
                </c:pt>
                <c:pt idx="1075">
                  <c:v>107.49999999999817</c:v>
                </c:pt>
                <c:pt idx="1076">
                  <c:v>107.59999999999816</c:v>
                </c:pt>
                <c:pt idx="1077">
                  <c:v>107.69999999999816</c:v>
                </c:pt>
                <c:pt idx="1078">
                  <c:v>107.79999999999815</c:v>
                </c:pt>
                <c:pt idx="1079">
                  <c:v>107.89999999999814</c:v>
                </c:pt>
                <c:pt idx="1080">
                  <c:v>107.99999999999814</c:v>
                </c:pt>
                <c:pt idx="1081">
                  <c:v>108.09999999999813</c:v>
                </c:pt>
                <c:pt idx="1082">
                  <c:v>108.19999999999813</c:v>
                </c:pt>
                <c:pt idx="1083">
                  <c:v>108.29999999999812</c:v>
                </c:pt>
                <c:pt idx="1084">
                  <c:v>108.39999999999812</c:v>
                </c:pt>
                <c:pt idx="1085">
                  <c:v>108.49999999999811</c:v>
                </c:pt>
                <c:pt idx="1086">
                  <c:v>108.5999999999981</c:v>
                </c:pt>
                <c:pt idx="1087">
                  <c:v>108.6999999999981</c:v>
                </c:pt>
                <c:pt idx="1088">
                  <c:v>108.79999999999809</c:v>
                </c:pt>
                <c:pt idx="1089">
                  <c:v>108.89999999999809</c:v>
                </c:pt>
                <c:pt idx="1090">
                  <c:v>108.99999999999808</c:v>
                </c:pt>
                <c:pt idx="1091">
                  <c:v>109.09999999999808</c:v>
                </c:pt>
                <c:pt idx="1092">
                  <c:v>109.19999999999807</c:v>
                </c:pt>
                <c:pt idx="1093">
                  <c:v>109.29999999999806</c:v>
                </c:pt>
                <c:pt idx="1094">
                  <c:v>109.39999999999806</c:v>
                </c:pt>
                <c:pt idx="1095">
                  <c:v>109.49999999999805</c:v>
                </c:pt>
                <c:pt idx="1096">
                  <c:v>109.59999999999805</c:v>
                </c:pt>
                <c:pt idx="1097">
                  <c:v>109.69999999999804</c:v>
                </c:pt>
                <c:pt idx="1098">
                  <c:v>109.79999999999804</c:v>
                </c:pt>
                <c:pt idx="1099">
                  <c:v>109.89999999999803</c:v>
                </c:pt>
                <c:pt idx="1100">
                  <c:v>109.99999999999802</c:v>
                </c:pt>
                <c:pt idx="1101">
                  <c:v>110.09999999999802</c:v>
                </c:pt>
                <c:pt idx="1102">
                  <c:v>110.19999999999801</c:v>
                </c:pt>
                <c:pt idx="1103">
                  <c:v>110.29999999999801</c:v>
                </c:pt>
                <c:pt idx="1104">
                  <c:v>110.399999999998</c:v>
                </c:pt>
                <c:pt idx="1105">
                  <c:v>110.499999999998</c:v>
                </c:pt>
                <c:pt idx="1106">
                  <c:v>110.59999999999799</c:v>
                </c:pt>
                <c:pt idx="1107">
                  <c:v>110.69999999999798</c:v>
                </c:pt>
                <c:pt idx="1108">
                  <c:v>110.79999999999798</c:v>
                </c:pt>
                <c:pt idx="1109">
                  <c:v>110.89999999999797</c:v>
                </c:pt>
                <c:pt idx="1110">
                  <c:v>110.99999999999797</c:v>
                </c:pt>
                <c:pt idx="1111">
                  <c:v>111.09999999999796</c:v>
                </c:pt>
                <c:pt idx="1112">
                  <c:v>111.19999999999796</c:v>
                </c:pt>
                <c:pt idx="1113">
                  <c:v>111.29999999999795</c:v>
                </c:pt>
                <c:pt idx="1114">
                  <c:v>111.39999999999795</c:v>
                </c:pt>
                <c:pt idx="1115">
                  <c:v>111.49999999999794</c:v>
                </c:pt>
                <c:pt idx="1116">
                  <c:v>111.59999999999793</c:v>
                </c:pt>
                <c:pt idx="1117">
                  <c:v>111.69999999999793</c:v>
                </c:pt>
                <c:pt idx="1118">
                  <c:v>111.79999999999792</c:v>
                </c:pt>
                <c:pt idx="1119">
                  <c:v>111.89999999999792</c:v>
                </c:pt>
                <c:pt idx="1120">
                  <c:v>111.99999999999791</c:v>
                </c:pt>
                <c:pt idx="1121">
                  <c:v>112.09999999999791</c:v>
                </c:pt>
                <c:pt idx="1122">
                  <c:v>112.1999999999979</c:v>
                </c:pt>
                <c:pt idx="1123">
                  <c:v>112.29999999999789</c:v>
                </c:pt>
                <c:pt idx="1124">
                  <c:v>112.39999999999789</c:v>
                </c:pt>
                <c:pt idx="1125">
                  <c:v>112.49999999999788</c:v>
                </c:pt>
                <c:pt idx="1126">
                  <c:v>112.59999999999788</c:v>
                </c:pt>
                <c:pt idx="1127">
                  <c:v>112.69999999999787</c:v>
                </c:pt>
                <c:pt idx="1128">
                  <c:v>112.79999999999787</c:v>
                </c:pt>
                <c:pt idx="1129">
                  <c:v>112.89999999999786</c:v>
                </c:pt>
                <c:pt idx="1130">
                  <c:v>112.99999999999785</c:v>
                </c:pt>
                <c:pt idx="1131">
                  <c:v>113.09999999999785</c:v>
                </c:pt>
                <c:pt idx="1132">
                  <c:v>113.19999999999784</c:v>
                </c:pt>
                <c:pt idx="1133">
                  <c:v>113.29999999999784</c:v>
                </c:pt>
                <c:pt idx="1134">
                  <c:v>113.39999999999783</c:v>
                </c:pt>
                <c:pt idx="1135">
                  <c:v>113.49999999999783</c:v>
                </c:pt>
                <c:pt idx="1136">
                  <c:v>113.59999999999782</c:v>
                </c:pt>
                <c:pt idx="1137">
                  <c:v>113.69999999999781</c:v>
                </c:pt>
                <c:pt idx="1138">
                  <c:v>113.79999999999781</c:v>
                </c:pt>
                <c:pt idx="1139">
                  <c:v>113.8999999999978</c:v>
                </c:pt>
                <c:pt idx="1140">
                  <c:v>113.9999999999978</c:v>
                </c:pt>
                <c:pt idx="1141">
                  <c:v>114.09999999999779</c:v>
                </c:pt>
                <c:pt idx="1142">
                  <c:v>114.19999999999779</c:v>
                </c:pt>
                <c:pt idx="1143">
                  <c:v>114.29999999999778</c:v>
                </c:pt>
                <c:pt idx="1144">
                  <c:v>114.39999999999777</c:v>
                </c:pt>
                <c:pt idx="1145">
                  <c:v>114.49999999999777</c:v>
                </c:pt>
                <c:pt idx="1146">
                  <c:v>114.59999999999776</c:v>
                </c:pt>
                <c:pt idx="1147">
                  <c:v>114.69999999999776</c:v>
                </c:pt>
                <c:pt idx="1148">
                  <c:v>114.79999999999775</c:v>
                </c:pt>
                <c:pt idx="1149">
                  <c:v>114.89999999999775</c:v>
                </c:pt>
                <c:pt idx="1150">
                  <c:v>114.99999999999774</c:v>
                </c:pt>
                <c:pt idx="1151">
                  <c:v>115.09999999999773</c:v>
                </c:pt>
                <c:pt idx="1152">
                  <c:v>115.19999999999773</c:v>
                </c:pt>
                <c:pt idx="1153">
                  <c:v>115.29999999999772</c:v>
                </c:pt>
                <c:pt idx="1154">
                  <c:v>115.39999999999772</c:v>
                </c:pt>
                <c:pt idx="1155">
                  <c:v>115.49999999999771</c:v>
                </c:pt>
                <c:pt idx="1156">
                  <c:v>115.59999999999771</c:v>
                </c:pt>
                <c:pt idx="1157">
                  <c:v>115.6999999999977</c:v>
                </c:pt>
                <c:pt idx="1158">
                  <c:v>115.79999999999769</c:v>
                </c:pt>
                <c:pt idx="1159">
                  <c:v>115.89999999999769</c:v>
                </c:pt>
                <c:pt idx="1160">
                  <c:v>115.99999999999768</c:v>
                </c:pt>
                <c:pt idx="1161">
                  <c:v>116.09999999999768</c:v>
                </c:pt>
                <c:pt idx="1162">
                  <c:v>116.19999999999767</c:v>
                </c:pt>
                <c:pt idx="1163">
                  <c:v>116.29999999999767</c:v>
                </c:pt>
                <c:pt idx="1164">
                  <c:v>116.39999999999766</c:v>
                </c:pt>
                <c:pt idx="1165">
                  <c:v>116.49999999999766</c:v>
                </c:pt>
                <c:pt idx="1166">
                  <c:v>116.59999999999765</c:v>
                </c:pt>
                <c:pt idx="1167">
                  <c:v>116.69999999999764</c:v>
                </c:pt>
                <c:pt idx="1168">
                  <c:v>116.79999999999764</c:v>
                </c:pt>
                <c:pt idx="1169">
                  <c:v>116.89999999999763</c:v>
                </c:pt>
                <c:pt idx="1170">
                  <c:v>116.99999999999763</c:v>
                </c:pt>
                <c:pt idx="1171">
                  <c:v>117.09999999999762</c:v>
                </c:pt>
                <c:pt idx="1172">
                  <c:v>117.19999999999762</c:v>
                </c:pt>
                <c:pt idx="1173">
                  <c:v>117.29999999999761</c:v>
                </c:pt>
                <c:pt idx="1174">
                  <c:v>117.3999999999976</c:v>
                </c:pt>
                <c:pt idx="1175">
                  <c:v>117.4999999999976</c:v>
                </c:pt>
                <c:pt idx="1176">
                  <c:v>117.59999999999759</c:v>
                </c:pt>
                <c:pt idx="1177">
                  <c:v>117.69999999999759</c:v>
                </c:pt>
                <c:pt idx="1178">
                  <c:v>117.79999999999758</c:v>
                </c:pt>
                <c:pt idx="1179">
                  <c:v>117.89999999999758</c:v>
                </c:pt>
                <c:pt idx="1180">
                  <c:v>117.99999999999757</c:v>
                </c:pt>
                <c:pt idx="1181">
                  <c:v>118.09999999999756</c:v>
                </c:pt>
                <c:pt idx="1182">
                  <c:v>118.19999999999756</c:v>
                </c:pt>
                <c:pt idx="1183">
                  <c:v>118.29999999999755</c:v>
                </c:pt>
                <c:pt idx="1184">
                  <c:v>118.39999999999755</c:v>
                </c:pt>
                <c:pt idx="1185">
                  <c:v>118.49999999999754</c:v>
                </c:pt>
                <c:pt idx="1186">
                  <c:v>118.59999999999754</c:v>
                </c:pt>
                <c:pt idx="1187">
                  <c:v>118.69999999999753</c:v>
                </c:pt>
                <c:pt idx="1188">
                  <c:v>118.79999999999752</c:v>
                </c:pt>
                <c:pt idx="1189">
                  <c:v>118.89999999999752</c:v>
                </c:pt>
                <c:pt idx="1190">
                  <c:v>118.99999999999751</c:v>
                </c:pt>
                <c:pt idx="1191">
                  <c:v>119.09999999999751</c:v>
                </c:pt>
                <c:pt idx="1192">
                  <c:v>119.1999999999975</c:v>
                </c:pt>
                <c:pt idx="1193">
                  <c:v>119.2999999999975</c:v>
                </c:pt>
                <c:pt idx="1194">
                  <c:v>119.39999999999749</c:v>
                </c:pt>
                <c:pt idx="1195">
                  <c:v>119.49999999999748</c:v>
                </c:pt>
                <c:pt idx="1196">
                  <c:v>119.59999999999748</c:v>
                </c:pt>
                <c:pt idx="1197">
                  <c:v>119.69999999999747</c:v>
                </c:pt>
                <c:pt idx="1198">
                  <c:v>119.79999999999747</c:v>
                </c:pt>
                <c:pt idx="1199">
                  <c:v>119.89999999999746</c:v>
                </c:pt>
                <c:pt idx="1200">
                  <c:v>119.99999999999746</c:v>
                </c:pt>
                <c:pt idx="1201">
                  <c:v>120.09999999999745</c:v>
                </c:pt>
                <c:pt idx="1202">
                  <c:v>120.19999999999744</c:v>
                </c:pt>
                <c:pt idx="1203">
                  <c:v>120.29999999999744</c:v>
                </c:pt>
                <c:pt idx="1204">
                  <c:v>120.39999999999743</c:v>
                </c:pt>
                <c:pt idx="1205">
                  <c:v>120.49999999999743</c:v>
                </c:pt>
                <c:pt idx="1206">
                  <c:v>120.59999999999742</c:v>
                </c:pt>
                <c:pt idx="1207">
                  <c:v>120.69999999999742</c:v>
                </c:pt>
                <c:pt idx="1208">
                  <c:v>120.79999999999741</c:v>
                </c:pt>
                <c:pt idx="1209">
                  <c:v>120.89999999999741</c:v>
                </c:pt>
                <c:pt idx="1210">
                  <c:v>120.9999999999974</c:v>
                </c:pt>
                <c:pt idx="1211">
                  <c:v>121.09999999999739</c:v>
                </c:pt>
                <c:pt idx="1212">
                  <c:v>121.19999999999739</c:v>
                </c:pt>
                <c:pt idx="1213">
                  <c:v>121.29999999999738</c:v>
                </c:pt>
                <c:pt idx="1214">
                  <c:v>121.39999999999738</c:v>
                </c:pt>
                <c:pt idx="1215">
                  <c:v>121.49999999999737</c:v>
                </c:pt>
                <c:pt idx="1216">
                  <c:v>121.59999999999737</c:v>
                </c:pt>
                <c:pt idx="1217">
                  <c:v>121.69999999999736</c:v>
                </c:pt>
                <c:pt idx="1218">
                  <c:v>121.79999999999735</c:v>
                </c:pt>
                <c:pt idx="1219">
                  <c:v>121.89999999999735</c:v>
                </c:pt>
                <c:pt idx="1220">
                  <c:v>121.99999999999734</c:v>
                </c:pt>
                <c:pt idx="1221">
                  <c:v>122.09999999999734</c:v>
                </c:pt>
                <c:pt idx="1222">
                  <c:v>122.19999999999733</c:v>
                </c:pt>
                <c:pt idx="1223">
                  <c:v>122.29999999999733</c:v>
                </c:pt>
                <c:pt idx="1224">
                  <c:v>122.39999999999732</c:v>
                </c:pt>
                <c:pt idx="1225">
                  <c:v>122.49999999999731</c:v>
                </c:pt>
                <c:pt idx="1226">
                  <c:v>122.59999999999731</c:v>
                </c:pt>
                <c:pt idx="1227">
                  <c:v>122.6999999999973</c:v>
                </c:pt>
                <c:pt idx="1228">
                  <c:v>122.7999999999973</c:v>
                </c:pt>
                <c:pt idx="1229">
                  <c:v>122.89999999999729</c:v>
                </c:pt>
                <c:pt idx="1230">
                  <c:v>122.99999999999729</c:v>
                </c:pt>
                <c:pt idx="1231">
                  <c:v>123.09999999999728</c:v>
                </c:pt>
                <c:pt idx="1232">
                  <c:v>123.19999999999727</c:v>
                </c:pt>
                <c:pt idx="1233">
                  <c:v>123.29999999999727</c:v>
                </c:pt>
                <c:pt idx="1234">
                  <c:v>123.39999999999726</c:v>
                </c:pt>
                <c:pt idx="1235">
                  <c:v>123.49999999999726</c:v>
                </c:pt>
                <c:pt idx="1236">
                  <c:v>123.59999999999725</c:v>
                </c:pt>
                <c:pt idx="1237">
                  <c:v>123.69999999999725</c:v>
                </c:pt>
                <c:pt idx="1238">
                  <c:v>123.79999999999724</c:v>
                </c:pt>
                <c:pt idx="1239">
                  <c:v>123.89999999999723</c:v>
                </c:pt>
                <c:pt idx="1240">
                  <c:v>123.99999999999723</c:v>
                </c:pt>
                <c:pt idx="1241">
                  <c:v>124.09999999999722</c:v>
                </c:pt>
                <c:pt idx="1242">
                  <c:v>124.19999999999722</c:v>
                </c:pt>
                <c:pt idx="1243">
                  <c:v>124.29999999999721</c:v>
                </c:pt>
                <c:pt idx="1244">
                  <c:v>124.39999999999721</c:v>
                </c:pt>
                <c:pt idx="1245">
                  <c:v>124.4999999999972</c:v>
                </c:pt>
                <c:pt idx="1246">
                  <c:v>124.59999999999719</c:v>
                </c:pt>
                <c:pt idx="1247">
                  <c:v>124.69999999999719</c:v>
                </c:pt>
                <c:pt idx="1248">
                  <c:v>124.79999999999718</c:v>
                </c:pt>
                <c:pt idx="1249">
                  <c:v>124.89999999999718</c:v>
                </c:pt>
                <c:pt idx="1250">
                  <c:v>124.99999999999717</c:v>
                </c:pt>
                <c:pt idx="1251">
                  <c:v>125.09999999999717</c:v>
                </c:pt>
                <c:pt idx="1252">
                  <c:v>125.19999999999716</c:v>
                </c:pt>
                <c:pt idx="1253">
                  <c:v>125.29999999999715</c:v>
                </c:pt>
                <c:pt idx="1254">
                  <c:v>125.39999999999715</c:v>
                </c:pt>
                <c:pt idx="1255">
                  <c:v>125.49999999999714</c:v>
                </c:pt>
                <c:pt idx="1256">
                  <c:v>125.59999999999714</c:v>
                </c:pt>
                <c:pt idx="1257">
                  <c:v>125.69999999999713</c:v>
                </c:pt>
                <c:pt idx="1258">
                  <c:v>125.79999999999713</c:v>
                </c:pt>
                <c:pt idx="1259">
                  <c:v>125.89999999999712</c:v>
                </c:pt>
                <c:pt idx="1260">
                  <c:v>125.99999999999712</c:v>
                </c:pt>
                <c:pt idx="1261">
                  <c:v>126.09999999999711</c:v>
                </c:pt>
                <c:pt idx="1262">
                  <c:v>126.1999999999971</c:v>
                </c:pt>
                <c:pt idx="1263">
                  <c:v>126.2999999999971</c:v>
                </c:pt>
                <c:pt idx="1264">
                  <c:v>126.39999999999709</c:v>
                </c:pt>
                <c:pt idx="1265">
                  <c:v>126.49999999999709</c:v>
                </c:pt>
                <c:pt idx="1266">
                  <c:v>126.59999999999708</c:v>
                </c:pt>
                <c:pt idx="1267">
                  <c:v>126.69999999999708</c:v>
                </c:pt>
                <c:pt idx="1268">
                  <c:v>126.79999999999707</c:v>
                </c:pt>
                <c:pt idx="1269">
                  <c:v>126.89999999999706</c:v>
                </c:pt>
                <c:pt idx="1270">
                  <c:v>126.99999999999706</c:v>
                </c:pt>
                <c:pt idx="1271">
                  <c:v>127.09999999999705</c:v>
                </c:pt>
                <c:pt idx="1272">
                  <c:v>127.19999999999705</c:v>
                </c:pt>
                <c:pt idx="1273">
                  <c:v>127.29999999999704</c:v>
                </c:pt>
                <c:pt idx="1274">
                  <c:v>127.39999999999704</c:v>
                </c:pt>
                <c:pt idx="1275">
                  <c:v>127.49999999999703</c:v>
                </c:pt>
                <c:pt idx="1276">
                  <c:v>127.59999999999702</c:v>
                </c:pt>
                <c:pt idx="1277">
                  <c:v>127.69999999999702</c:v>
                </c:pt>
                <c:pt idx="1278">
                  <c:v>127.79999999999701</c:v>
                </c:pt>
                <c:pt idx="1279">
                  <c:v>127.89999999999701</c:v>
                </c:pt>
                <c:pt idx="1280">
                  <c:v>127.999999999997</c:v>
                </c:pt>
                <c:pt idx="1281">
                  <c:v>128.09999999999701</c:v>
                </c:pt>
                <c:pt idx="1282">
                  <c:v>128.199999999997</c:v>
                </c:pt>
                <c:pt idx="1283">
                  <c:v>128.299999999997</c:v>
                </c:pt>
                <c:pt idx="1284">
                  <c:v>128.39999999999699</c:v>
                </c:pt>
                <c:pt idx="1285">
                  <c:v>128.49999999999699</c:v>
                </c:pt>
                <c:pt idx="1286">
                  <c:v>128.59999999999698</c:v>
                </c:pt>
                <c:pt idx="1287">
                  <c:v>128.69999999999698</c:v>
                </c:pt>
                <c:pt idx="1288">
                  <c:v>128.79999999999697</c:v>
                </c:pt>
                <c:pt idx="1289">
                  <c:v>128.89999999999696</c:v>
                </c:pt>
                <c:pt idx="1290">
                  <c:v>128.99999999999696</c:v>
                </c:pt>
                <c:pt idx="1291">
                  <c:v>129.09999999999695</c:v>
                </c:pt>
                <c:pt idx="1292">
                  <c:v>129.19999999999695</c:v>
                </c:pt>
                <c:pt idx="1293">
                  <c:v>129.29999999999694</c:v>
                </c:pt>
                <c:pt idx="1294">
                  <c:v>129.39999999999694</c:v>
                </c:pt>
                <c:pt idx="1295">
                  <c:v>129.49999999999693</c:v>
                </c:pt>
                <c:pt idx="1296">
                  <c:v>129.59999999999692</c:v>
                </c:pt>
                <c:pt idx="1297">
                  <c:v>129.69999999999692</c:v>
                </c:pt>
                <c:pt idx="1298">
                  <c:v>129.79999999999691</c:v>
                </c:pt>
                <c:pt idx="1299">
                  <c:v>129.89999999999691</c:v>
                </c:pt>
                <c:pt idx="1300">
                  <c:v>129.9999999999969</c:v>
                </c:pt>
                <c:pt idx="1301">
                  <c:v>130.0999999999969</c:v>
                </c:pt>
                <c:pt idx="1302">
                  <c:v>130.19999999999689</c:v>
                </c:pt>
                <c:pt idx="1303">
                  <c:v>130.29999999999688</c:v>
                </c:pt>
                <c:pt idx="1304">
                  <c:v>130.39999999999688</c:v>
                </c:pt>
                <c:pt idx="1305">
                  <c:v>130.49999999999687</c:v>
                </c:pt>
                <c:pt idx="1306">
                  <c:v>130.59999999999687</c:v>
                </c:pt>
                <c:pt idx="1307">
                  <c:v>130.69999999999686</c:v>
                </c:pt>
                <c:pt idx="1308">
                  <c:v>130.79999999999686</c:v>
                </c:pt>
                <c:pt idx="1309">
                  <c:v>130.89999999999685</c:v>
                </c:pt>
                <c:pt idx="1310">
                  <c:v>130.99999999999685</c:v>
                </c:pt>
                <c:pt idx="1311">
                  <c:v>131.09999999999684</c:v>
                </c:pt>
                <c:pt idx="1312">
                  <c:v>131.19999999999683</c:v>
                </c:pt>
                <c:pt idx="1313">
                  <c:v>131.29999999999683</c:v>
                </c:pt>
                <c:pt idx="1314">
                  <c:v>131.39999999999682</c:v>
                </c:pt>
                <c:pt idx="1315">
                  <c:v>131.49999999999682</c:v>
                </c:pt>
                <c:pt idx="1316">
                  <c:v>131.59999999999681</c:v>
                </c:pt>
                <c:pt idx="1317">
                  <c:v>131.69999999999681</c:v>
                </c:pt>
                <c:pt idx="1318">
                  <c:v>131.7999999999968</c:v>
                </c:pt>
                <c:pt idx="1319">
                  <c:v>131.89999999999679</c:v>
                </c:pt>
                <c:pt idx="1320">
                  <c:v>131.99999999999679</c:v>
                </c:pt>
                <c:pt idx="1321">
                  <c:v>132.09999999999678</c:v>
                </c:pt>
                <c:pt idx="1322">
                  <c:v>132.19999999999678</c:v>
                </c:pt>
                <c:pt idx="1323">
                  <c:v>132.29999999999677</c:v>
                </c:pt>
                <c:pt idx="1324">
                  <c:v>132.39999999999677</c:v>
                </c:pt>
                <c:pt idx="1325">
                  <c:v>132.49999999999676</c:v>
                </c:pt>
                <c:pt idx="1326">
                  <c:v>132.59999999999675</c:v>
                </c:pt>
                <c:pt idx="1327">
                  <c:v>132.69999999999675</c:v>
                </c:pt>
                <c:pt idx="1328">
                  <c:v>132.79999999999674</c:v>
                </c:pt>
                <c:pt idx="1329">
                  <c:v>132.89999999999674</c:v>
                </c:pt>
                <c:pt idx="1330">
                  <c:v>132.99999999999673</c:v>
                </c:pt>
                <c:pt idx="1331">
                  <c:v>133.09999999999673</c:v>
                </c:pt>
                <c:pt idx="1332">
                  <c:v>133.19999999999672</c:v>
                </c:pt>
                <c:pt idx="1333">
                  <c:v>133.29999999999671</c:v>
                </c:pt>
                <c:pt idx="1334">
                  <c:v>133.39999999999671</c:v>
                </c:pt>
                <c:pt idx="1335">
                  <c:v>133.4999999999967</c:v>
                </c:pt>
                <c:pt idx="1336">
                  <c:v>133.5999999999967</c:v>
                </c:pt>
                <c:pt idx="1337">
                  <c:v>133.69999999999669</c:v>
                </c:pt>
                <c:pt idx="1338">
                  <c:v>133.79999999999669</c:v>
                </c:pt>
                <c:pt idx="1339">
                  <c:v>133.89999999999668</c:v>
                </c:pt>
                <c:pt idx="1340">
                  <c:v>133.99999999999667</c:v>
                </c:pt>
                <c:pt idx="1341">
                  <c:v>134.09999999999667</c:v>
                </c:pt>
                <c:pt idx="1342">
                  <c:v>134.19999999999666</c:v>
                </c:pt>
                <c:pt idx="1343">
                  <c:v>134.29999999999666</c:v>
                </c:pt>
                <c:pt idx="1344">
                  <c:v>134.39999999999665</c:v>
                </c:pt>
                <c:pt idx="1345">
                  <c:v>134.49999999999665</c:v>
                </c:pt>
                <c:pt idx="1346">
                  <c:v>134.59999999999664</c:v>
                </c:pt>
                <c:pt idx="1347">
                  <c:v>134.69999999999663</c:v>
                </c:pt>
                <c:pt idx="1348">
                  <c:v>134.79999999999663</c:v>
                </c:pt>
                <c:pt idx="1349">
                  <c:v>134.89999999999662</c:v>
                </c:pt>
                <c:pt idx="1350">
                  <c:v>134.99999999999662</c:v>
                </c:pt>
                <c:pt idx="1351">
                  <c:v>135.09999999999661</c:v>
                </c:pt>
                <c:pt idx="1352">
                  <c:v>135.19999999999661</c:v>
                </c:pt>
                <c:pt idx="1353">
                  <c:v>135.2999999999966</c:v>
                </c:pt>
                <c:pt idx="1354">
                  <c:v>135.3999999999966</c:v>
                </c:pt>
                <c:pt idx="1355">
                  <c:v>135.49999999999659</c:v>
                </c:pt>
                <c:pt idx="1356">
                  <c:v>135.59999999999658</c:v>
                </c:pt>
                <c:pt idx="1357">
                  <c:v>135.69999999999658</c:v>
                </c:pt>
                <c:pt idx="1358">
                  <c:v>135.79999999999657</c:v>
                </c:pt>
                <c:pt idx="1359">
                  <c:v>135.89999999999657</c:v>
                </c:pt>
                <c:pt idx="1360">
                  <c:v>135.99999999999656</c:v>
                </c:pt>
                <c:pt idx="1361">
                  <c:v>136.09999999999656</c:v>
                </c:pt>
                <c:pt idx="1362">
                  <c:v>136.19999999999655</c:v>
                </c:pt>
                <c:pt idx="1363">
                  <c:v>136.29999999999654</c:v>
                </c:pt>
                <c:pt idx="1364">
                  <c:v>136.39999999999654</c:v>
                </c:pt>
                <c:pt idx="1365">
                  <c:v>136.49999999999653</c:v>
                </c:pt>
                <c:pt idx="1366">
                  <c:v>136.59999999999653</c:v>
                </c:pt>
                <c:pt idx="1367">
                  <c:v>136.69999999999652</c:v>
                </c:pt>
                <c:pt idx="1368">
                  <c:v>136.79999999999652</c:v>
                </c:pt>
                <c:pt idx="1369">
                  <c:v>136.89999999999651</c:v>
                </c:pt>
                <c:pt idx="1370">
                  <c:v>136.9999999999965</c:v>
                </c:pt>
                <c:pt idx="1371">
                  <c:v>137.0999999999965</c:v>
                </c:pt>
                <c:pt idx="1372">
                  <c:v>137.19999999999649</c:v>
                </c:pt>
                <c:pt idx="1373">
                  <c:v>137.29999999999649</c:v>
                </c:pt>
                <c:pt idx="1374">
                  <c:v>137.39999999999648</c:v>
                </c:pt>
                <c:pt idx="1375">
                  <c:v>137.49999999999648</c:v>
                </c:pt>
                <c:pt idx="1376">
                  <c:v>137.59999999999647</c:v>
                </c:pt>
                <c:pt idx="1377">
                  <c:v>137.69999999999646</c:v>
                </c:pt>
                <c:pt idx="1378">
                  <c:v>137.79999999999646</c:v>
                </c:pt>
                <c:pt idx="1379">
                  <c:v>137.89999999999645</c:v>
                </c:pt>
                <c:pt idx="1380">
                  <c:v>137.99999999999645</c:v>
                </c:pt>
                <c:pt idx="1381">
                  <c:v>138.09999999999644</c:v>
                </c:pt>
                <c:pt idx="1382">
                  <c:v>138.19999999999644</c:v>
                </c:pt>
                <c:pt idx="1383">
                  <c:v>138.29999999999643</c:v>
                </c:pt>
                <c:pt idx="1384">
                  <c:v>138.39999999999642</c:v>
                </c:pt>
                <c:pt idx="1385">
                  <c:v>138.49999999999642</c:v>
                </c:pt>
                <c:pt idx="1386">
                  <c:v>138.59999999999641</c:v>
                </c:pt>
                <c:pt idx="1387">
                  <c:v>138.69999999999641</c:v>
                </c:pt>
                <c:pt idx="1388">
                  <c:v>138.7999999999964</c:v>
                </c:pt>
                <c:pt idx="1389">
                  <c:v>138.8999999999964</c:v>
                </c:pt>
                <c:pt idx="1390">
                  <c:v>138.99999999999639</c:v>
                </c:pt>
                <c:pt idx="1391">
                  <c:v>139.09999999999638</c:v>
                </c:pt>
                <c:pt idx="1392">
                  <c:v>139.19999999999638</c:v>
                </c:pt>
                <c:pt idx="1393">
                  <c:v>139.29999999999637</c:v>
                </c:pt>
                <c:pt idx="1394">
                  <c:v>139.39999999999637</c:v>
                </c:pt>
                <c:pt idx="1395">
                  <c:v>139.49999999999636</c:v>
                </c:pt>
                <c:pt idx="1396">
                  <c:v>139.59999999999636</c:v>
                </c:pt>
                <c:pt idx="1397">
                  <c:v>139.69999999999635</c:v>
                </c:pt>
                <c:pt idx="1398">
                  <c:v>139.79999999999634</c:v>
                </c:pt>
                <c:pt idx="1399">
                  <c:v>139.89999999999634</c:v>
                </c:pt>
                <c:pt idx="1400">
                  <c:v>139.99999999999633</c:v>
                </c:pt>
                <c:pt idx="1401">
                  <c:v>140.09999999999633</c:v>
                </c:pt>
                <c:pt idx="1402">
                  <c:v>140.19999999999632</c:v>
                </c:pt>
                <c:pt idx="1403">
                  <c:v>140.29999999999632</c:v>
                </c:pt>
                <c:pt idx="1404">
                  <c:v>140.39999999999631</c:v>
                </c:pt>
                <c:pt idx="1405">
                  <c:v>140.49999999999631</c:v>
                </c:pt>
                <c:pt idx="1406">
                  <c:v>140.5999999999963</c:v>
                </c:pt>
                <c:pt idx="1407">
                  <c:v>140.69999999999629</c:v>
                </c:pt>
                <c:pt idx="1408">
                  <c:v>140.79999999999629</c:v>
                </c:pt>
                <c:pt idx="1409">
                  <c:v>140.89999999999628</c:v>
                </c:pt>
                <c:pt idx="1410">
                  <c:v>140.99999999999628</c:v>
                </c:pt>
                <c:pt idx="1411">
                  <c:v>141.09999999999627</c:v>
                </c:pt>
                <c:pt idx="1412">
                  <c:v>141.19999999999627</c:v>
                </c:pt>
                <c:pt idx="1413">
                  <c:v>141.29999999999626</c:v>
                </c:pt>
                <c:pt idx="1414">
                  <c:v>141.39999999999625</c:v>
                </c:pt>
                <c:pt idx="1415">
                  <c:v>141.49999999999625</c:v>
                </c:pt>
                <c:pt idx="1416">
                  <c:v>141.59999999999624</c:v>
                </c:pt>
                <c:pt idx="1417">
                  <c:v>141.69999999999624</c:v>
                </c:pt>
                <c:pt idx="1418">
                  <c:v>141.79999999999623</c:v>
                </c:pt>
                <c:pt idx="1419">
                  <c:v>141.89999999999623</c:v>
                </c:pt>
                <c:pt idx="1420">
                  <c:v>141.99999999999622</c:v>
                </c:pt>
                <c:pt idx="1421">
                  <c:v>142.09999999999621</c:v>
                </c:pt>
                <c:pt idx="1422">
                  <c:v>142.19999999999621</c:v>
                </c:pt>
                <c:pt idx="1423">
                  <c:v>142.2999999999962</c:v>
                </c:pt>
                <c:pt idx="1424">
                  <c:v>142.3999999999962</c:v>
                </c:pt>
                <c:pt idx="1425">
                  <c:v>142.49999999999619</c:v>
                </c:pt>
                <c:pt idx="1426">
                  <c:v>142.59999999999619</c:v>
                </c:pt>
                <c:pt idx="1427">
                  <c:v>142.69999999999618</c:v>
                </c:pt>
                <c:pt idx="1428">
                  <c:v>142.79999999999617</c:v>
                </c:pt>
                <c:pt idx="1429">
                  <c:v>142.89999999999617</c:v>
                </c:pt>
                <c:pt idx="1430">
                  <c:v>142.99999999999616</c:v>
                </c:pt>
                <c:pt idx="1431">
                  <c:v>143.09999999999616</c:v>
                </c:pt>
                <c:pt idx="1432">
                  <c:v>143.19999999999615</c:v>
                </c:pt>
                <c:pt idx="1433">
                  <c:v>143.29999999999615</c:v>
                </c:pt>
                <c:pt idx="1434">
                  <c:v>143.39999999999614</c:v>
                </c:pt>
                <c:pt idx="1435">
                  <c:v>143.49999999999613</c:v>
                </c:pt>
                <c:pt idx="1436">
                  <c:v>143.59999999999613</c:v>
                </c:pt>
                <c:pt idx="1437">
                  <c:v>143.69999999999612</c:v>
                </c:pt>
                <c:pt idx="1438">
                  <c:v>143.79999999999612</c:v>
                </c:pt>
                <c:pt idx="1439">
                  <c:v>143.89999999999611</c:v>
                </c:pt>
                <c:pt idx="1440">
                  <c:v>143.99999999999611</c:v>
                </c:pt>
                <c:pt idx="1441">
                  <c:v>144.0999999999961</c:v>
                </c:pt>
                <c:pt idx="1442">
                  <c:v>144.19999999999609</c:v>
                </c:pt>
                <c:pt idx="1443">
                  <c:v>144.29999999999609</c:v>
                </c:pt>
                <c:pt idx="1444">
                  <c:v>144.39999999999608</c:v>
                </c:pt>
                <c:pt idx="1445">
                  <c:v>144.49999999999608</c:v>
                </c:pt>
                <c:pt idx="1446">
                  <c:v>144.59999999999607</c:v>
                </c:pt>
                <c:pt idx="1447">
                  <c:v>144.69999999999607</c:v>
                </c:pt>
                <c:pt idx="1448">
                  <c:v>144.79999999999606</c:v>
                </c:pt>
                <c:pt idx="1449">
                  <c:v>144.89999999999606</c:v>
                </c:pt>
                <c:pt idx="1450">
                  <c:v>144.99999999999605</c:v>
                </c:pt>
                <c:pt idx="1451">
                  <c:v>145.09999999999604</c:v>
                </c:pt>
                <c:pt idx="1452">
                  <c:v>145.19999999999604</c:v>
                </c:pt>
                <c:pt idx="1453">
                  <c:v>145.29999999999603</c:v>
                </c:pt>
                <c:pt idx="1454">
                  <c:v>145.39999999999603</c:v>
                </c:pt>
                <c:pt idx="1455">
                  <c:v>145.49999999999602</c:v>
                </c:pt>
                <c:pt idx="1456">
                  <c:v>145.59999999999602</c:v>
                </c:pt>
                <c:pt idx="1457">
                  <c:v>145.69999999999601</c:v>
                </c:pt>
                <c:pt idx="1458">
                  <c:v>145.799999999996</c:v>
                </c:pt>
                <c:pt idx="1459">
                  <c:v>145.899999999996</c:v>
                </c:pt>
                <c:pt idx="1460">
                  <c:v>145.99999999999599</c:v>
                </c:pt>
                <c:pt idx="1461">
                  <c:v>146.09999999999599</c:v>
                </c:pt>
                <c:pt idx="1462">
                  <c:v>146.19999999999598</c:v>
                </c:pt>
                <c:pt idx="1463">
                  <c:v>146.29999999999598</c:v>
                </c:pt>
                <c:pt idx="1464">
                  <c:v>146.39999999999597</c:v>
                </c:pt>
                <c:pt idx="1465">
                  <c:v>146.49999999999596</c:v>
                </c:pt>
                <c:pt idx="1466">
                  <c:v>146.59999999999596</c:v>
                </c:pt>
                <c:pt idx="1467">
                  <c:v>146.69999999999595</c:v>
                </c:pt>
                <c:pt idx="1468">
                  <c:v>146.79999999999595</c:v>
                </c:pt>
                <c:pt idx="1469">
                  <c:v>146.89999999999594</c:v>
                </c:pt>
                <c:pt idx="1470">
                  <c:v>146.99999999999594</c:v>
                </c:pt>
                <c:pt idx="1471">
                  <c:v>147.09999999999593</c:v>
                </c:pt>
                <c:pt idx="1472">
                  <c:v>147.19999999999592</c:v>
                </c:pt>
                <c:pt idx="1473">
                  <c:v>147.29999999999592</c:v>
                </c:pt>
                <c:pt idx="1474">
                  <c:v>147.39999999999591</c:v>
                </c:pt>
                <c:pt idx="1475">
                  <c:v>147.49999999999591</c:v>
                </c:pt>
                <c:pt idx="1476">
                  <c:v>147.5999999999959</c:v>
                </c:pt>
                <c:pt idx="1477">
                  <c:v>147.6999999999959</c:v>
                </c:pt>
                <c:pt idx="1478">
                  <c:v>147.79999999999589</c:v>
                </c:pt>
                <c:pt idx="1479">
                  <c:v>147.89999999999588</c:v>
                </c:pt>
                <c:pt idx="1480">
                  <c:v>147.99999999999588</c:v>
                </c:pt>
                <c:pt idx="1481">
                  <c:v>148.09999999999587</c:v>
                </c:pt>
                <c:pt idx="1482">
                  <c:v>148.19999999999587</c:v>
                </c:pt>
                <c:pt idx="1483">
                  <c:v>148.29999999999586</c:v>
                </c:pt>
                <c:pt idx="1484">
                  <c:v>148.39999999999586</c:v>
                </c:pt>
                <c:pt idx="1485">
                  <c:v>148.49999999999585</c:v>
                </c:pt>
                <c:pt idx="1486">
                  <c:v>148.59999999999584</c:v>
                </c:pt>
                <c:pt idx="1487">
                  <c:v>148.69999999999584</c:v>
                </c:pt>
                <c:pt idx="1488">
                  <c:v>148.79999999999583</c:v>
                </c:pt>
                <c:pt idx="1489">
                  <c:v>148.89999999999583</c:v>
                </c:pt>
                <c:pt idx="1490">
                  <c:v>148.99999999999582</c:v>
                </c:pt>
                <c:pt idx="1491">
                  <c:v>149.09999999999582</c:v>
                </c:pt>
                <c:pt idx="1492">
                  <c:v>149.19999999999581</c:v>
                </c:pt>
                <c:pt idx="1493">
                  <c:v>149.2999999999958</c:v>
                </c:pt>
                <c:pt idx="1494">
                  <c:v>149.3999999999958</c:v>
                </c:pt>
                <c:pt idx="1495">
                  <c:v>149.49999999999579</c:v>
                </c:pt>
                <c:pt idx="1496">
                  <c:v>149.59999999999579</c:v>
                </c:pt>
                <c:pt idx="1497">
                  <c:v>149.69999999999578</c:v>
                </c:pt>
                <c:pt idx="1498">
                  <c:v>149.79999999999578</c:v>
                </c:pt>
                <c:pt idx="1499">
                  <c:v>149.89999999999577</c:v>
                </c:pt>
                <c:pt idx="1500">
                  <c:v>149.99999999999577</c:v>
                </c:pt>
                <c:pt idx="1501">
                  <c:v>150.09999999999576</c:v>
                </c:pt>
                <c:pt idx="1502">
                  <c:v>150.19999999999575</c:v>
                </c:pt>
                <c:pt idx="1503">
                  <c:v>150.29999999999575</c:v>
                </c:pt>
                <c:pt idx="1504">
                  <c:v>150.39999999999574</c:v>
                </c:pt>
                <c:pt idx="1505">
                  <c:v>150.49999999999574</c:v>
                </c:pt>
                <c:pt idx="1506">
                  <c:v>150.59999999999573</c:v>
                </c:pt>
                <c:pt idx="1507">
                  <c:v>150.69999999999573</c:v>
                </c:pt>
                <c:pt idx="1508">
                  <c:v>150.79999999999572</c:v>
                </c:pt>
                <c:pt idx="1509">
                  <c:v>150.89999999999571</c:v>
                </c:pt>
                <c:pt idx="1510">
                  <c:v>150.99999999999571</c:v>
                </c:pt>
                <c:pt idx="1511">
                  <c:v>151.0999999999957</c:v>
                </c:pt>
                <c:pt idx="1512">
                  <c:v>151.1999999999957</c:v>
                </c:pt>
                <c:pt idx="1513">
                  <c:v>151.29999999999569</c:v>
                </c:pt>
                <c:pt idx="1514">
                  <c:v>151.39999999999569</c:v>
                </c:pt>
                <c:pt idx="1515">
                  <c:v>151.49999999999568</c:v>
                </c:pt>
                <c:pt idx="1516">
                  <c:v>151.59999999999567</c:v>
                </c:pt>
                <c:pt idx="1517">
                  <c:v>151.69999999999567</c:v>
                </c:pt>
                <c:pt idx="1518">
                  <c:v>151.79999999999566</c:v>
                </c:pt>
                <c:pt idx="1519">
                  <c:v>151.89999999999566</c:v>
                </c:pt>
                <c:pt idx="1520">
                  <c:v>151.99999999999565</c:v>
                </c:pt>
                <c:pt idx="1521">
                  <c:v>152.09999999999565</c:v>
                </c:pt>
                <c:pt idx="1522">
                  <c:v>152.19999999999564</c:v>
                </c:pt>
                <c:pt idx="1523">
                  <c:v>152.29999999999563</c:v>
                </c:pt>
                <c:pt idx="1524">
                  <c:v>152.39999999999563</c:v>
                </c:pt>
                <c:pt idx="1525">
                  <c:v>152.49999999999562</c:v>
                </c:pt>
                <c:pt idx="1526">
                  <c:v>152.59999999999562</c:v>
                </c:pt>
                <c:pt idx="1527">
                  <c:v>152.69999999999561</c:v>
                </c:pt>
                <c:pt idx="1528">
                  <c:v>152.79999999999561</c:v>
                </c:pt>
                <c:pt idx="1529">
                  <c:v>152.8999999999956</c:v>
                </c:pt>
                <c:pt idx="1530">
                  <c:v>152.99999999999559</c:v>
                </c:pt>
                <c:pt idx="1531">
                  <c:v>153.09999999999559</c:v>
                </c:pt>
                <c:pt idx="1532">
                  <c:v>153.19999999999558</c:v>
                </c:pt>
                <c:pt idx="1533">
                  <c:v>153.29999999999558</c:v>
                </c:pt>
                <c:pt idx="1534">
                  <c:v>153.39999999999557</c:v>
                </c:pt>
                <c:pt idx="1535">
                  <c:v>153.49999999999557</c:v>
                </c:pt>
                <c:pt idx="1536">
                  <c:v>153.59999999999556</c:v>
                </c:pt>
                <c:pt idx="1537">
                  <c:v>153.69999999999555</c:v>
                </c:pt>
                <c:pt idx="1538">
                  <c:v>153.79999999999555</c:v>
                </c:pt>
                <c:pt idx="1539">
                  <c:v>153.89999999999554</c:v>
                </c:pt>
                <c:pt idx="1540">
                  <c:v>153.99999999999554</c:v>
                </c:pt>
                <c:pt idx="1541">
                  <c:v>154.09999999999553</c:v>
                </c:pt>
                <c:pt idx="1542">
                  <c:v>154.19999999999553</c:v>
                </c:pt>
                <c:pt idx="1543">
                  <c:v>154.29999999999552</c:v>
                </c:pt>
                <c:pt idx="1544">
                  <c:v>154.39999999999552</c:v>
                </c:pt>
                <c:pt idx="1545">
                  <c:v>154.49999999999551</c:v>
                </c:pt>
                <c:pt idx="1546">
                  <c:v>154.5999999999955</c:v>
                </c:pt>
                <c:pt idx="1547">
                  <c:v>154.6999999999955</c:v>
                </c:pt>
                <c:pt idx="1548">
                  <c:v>154.79999999999549</c:v>
                </c:pt>
                <c:pt idx="1549">
                  <c:v>154.89999999999549</c:v>
                </c:pt>
                <c:pt idx="1550">
                  <c:v>154.99999999999548</c:v>
                </c:pt>
                <c:pt idx="1551">
                  <c:v>155.09999999999548</c:v>
                </c:pt>
                <c:pt idx="1552">
                  <c:v>155.19999999999547</c:v>
                </c:pt>
                <c:pt idx="1553">
                  <c:v>155.29999999999546</c:v>
                </c:pt>
                <c:pt idx="1554">
                  <c:v>155.39999999999546</c:v>
                </c:pt>
                <c:pt idx="1555">
                  <c:v>155.49999999999545</c:v>
                </c:pt>
                <c:pt idx="1556">
                  <c:v>155.59999999999545</c:v>
                </c:pt>
                <c:pt idx="1557">
                  <c:v>155.69999999999544</c:v>
                </c:pt>
                <c:pt idx="1558">
                  <c:v>155.79999999999544</c:v>
                </c:pt>
                <c:pt idx="1559">
                  <c:v>155.89999999999543</c:v>
                </c:pt>
                <c:pt idx="1560">
                  <c:v>155.99999999999542</c:v>
                </c:pt>
                <c:pt idx="1561">
                  <c:v>156.09999999999542</c:v>
                </c:pt>
                <c:pt idx="1562">
                  <c:v>156.19999999999541</c:v>
                </c:pt>
                <c:pt idx="1563">
                  <c:v>156.29999999999541</c:v>
                </c:pt>
                <c:pt idx="1564">
                  <c:v>156.3999999999954</c:v>
                </c:pt>
                <c:pt idx="1565">
                  <c:v>156.4999999999954</c:v>
                </c:pt>
                <c:pt idx="1566">
                  <c:v>156.59999999999539</c:v>
                </c:pt>
                <c:pt idx="1567">
                  <c:v>156.69999999999538</c:v>
                </c:pt>
                <c:pt idx="1568">
                  <c:v>156.79999999999538</c:v>
                </c:pt>
                <c:pt idx="1569">
                  <c:v>156.89999999999537</c:v>
                </c:pt>
                <c:pt idx="1570">
                  <c:v>156.99999999999537</c:v>
                </c:pt>
                <c:pt idx="1571">
                  <c:v>157.09999999999536</c:v>
                </c:pt>
                <c:pt idx="1572">
                  <c:v>157.19999999999536</c:v>
                </c:pt>
                <c:pt idx="1573">
                  <c:v>157.29999999999535</c:v>
                </c:pt>
                <c:pt idx="1574">
                  <c:v>157.39999999999534</c:v>
                </c:pt>
                <c:pt idx="1575">
                  <c:v>157.49999999999534</c:v>
                </c:pt>
                <c:pt idx="1576">
                  <c:v>157.59999999999533</c:v>
                </c:pt>
                <c:pt idx="1577">
                  <c:v>157.69999999999533</c:v>
                </c:pt>
                <c:pt idx="1578">
                  <c:v>157.79999999999532</c:v>
                </c:pt>
                <c:pt idx="1579">
                  <c:v>157.89999999999532</c:v>
                </c:pt>
                <c:pt idx="1580">
                  <c:v>157.99999999999531</c:v>
                </c:pt>
                <c:pt idx="1581">
                  <c:v>158.0999999999953</c:v>
                </c:pt>
                <c:pt idx="1582">
                  <c:v>158.1999999999953</c:v>
                </c:pt>
                <c:pt idx="1583">
                  <c:v>158.29999999999529</c:v>
                </c:pt>
                <c:pt idx="1584">
                  <c:v>158.39999999999529</c:v>
                </c:pt>
                <c:pt idx="1585">
                  <c:v>158.49999999999528</c:v>
                </c:pt>
                <c:pt idx="1586">
                  <c:v>158.59999999999528</c:v>
                </c:pt>
                <c:pt idx="1587">
                  <c:v>158.69999999999527</c:v>
                </c:pt>
                <c:pt idx="1588">
                  <c:v>158.79999999999526</c:v>
                </c:pt>
                <c:pt idx="1589">
                  <c:v>158.89999999999526</c:v>
                </c:pt>
                <c:pt idx="1590">
                  <c:v>158.99999999999525</c:v>
                </c:pt>
                <c:pt idx="1591">
                  <c:v>159.09999999999525</c:v>
                </c:pt>
                <c:pt idx="1592">
                  <c:v>159.19999999999524</c:v>
                </c:pt>
                <c:pt idx="1593">
                  <c:v>159.29999999999524</c:v>
                </c:pt>
                <c:pt idx="1594">
                  <c:v>159.39999999999523</c:v>
                </c:pt>
                <c:pt idx="1595">
                  <c:v>159.49999999999523</c:v>
                </c:pt>
                <c:pt idx="1596">
                  <c:v>159.59999999999522</c:v>
                </c:pt>
                <c:pt idx="1597">
                  <c:v>159.69999999999521</c:v>
                </c:pt>
                <c:pt idx="1598">
                  <c:v>159.79999999999521</c:v>
                </c:pt>
                <c:pt idx="1599">
                  <c:v>159.8999999999952</c:v>
                </c:pt>
                <c:pt idx="1600">
                  <c:v>159.9999999999952</c:v>
                </c:pt>
                <c:pt idx="1601">
                  <c:v>160.09999999999519</c:v>
                </c:pt>
                <c:pt idx="1602">
                  <c:v>160.19999999999519</c:v>
                </c:pt>
                <c:pt idx="1603">
                  <c:v>160.29999999999518</c:v>
                </c:pt>
                <c:pt idx="1604">
                  <c:v>160.39999999999517</c:v>
                </c:pt>
                <c:pt idx="1605">
                  <c:v>160.49999999999517</c:v>
                </c:pt>
                <c:pt idx="1606">
                  <c:v>160.59999999999516</c:v>
                </c:pt>
                <c:pt idx="1607">
                  <c:v>160.69999999999516</c:v>
                </c:pt>
                <c:pt idx="1608">
                  <c:v>160.79999999999515</c:v>
                </c:pt>
                <c:pt idx="1609">
                  <c:v>160.89999999999515</c:v>
                </c:pt>
                <c:pt idx="1610">
                  <c:v>160.99999999999514</c:v>
                </c:pt>
                <c:pt idx="1611">
                  <c:v>161.09999999999513</c:v>
                </c:pt>
                <c:pt idx="1612">
                  <c:v>161.19999999999513</c:v>
                </c:pt>
                <c:pt idx="1613">
                  <c:v>161.29999999999512</c:v>
                </c:pt>
                <c:pt idx="1614">
                  <c:v>161.39999999999512</c:v>
                </c:pt>
                <c:pt idx="1615">
                  <c:v>161.49999999999511</c:v>
                </c:pt>
                <c:pt idx="1616">
                  <c:v>161.59999999999511</c:v>
                </c:pt>
                <c:pt idx="1617">
                  <c:v>161.6999999999951</c:v>
                </c:pt>
                <c:pt idx="1618">
                  <c:v>161.79999999999509</c:v>
                </c:pt>
                <c:pt idx="1619">
                  <c:v>161.89999999999509</c:v>
                </c:pt>
                <c:pt idx="1620">
                  <c:v>161.99999999999508</c:v>
                </c:pt>
                <c:pt idx="1621">
                  <c:v>162.09999999999508</c:v>
                </c:pt>
                <c:pt idx="1622">
                  <c:v>162.19999999999507</c:v>
                </c:pt>
                <c:pt idx="1623">
                  <c:v>162.29999999999507</c:v>
                </c:pt>
                <c:pt idx="1624">
                  <c:v>162.39999999999506</c:v>
                </c:pt>
                <c:pt idx="1625">
                  <c:v>162.49999999999505</c:v>
                </c:pt>
                <c:pt idx="1626">
                  <c:v>162.59999999999505</c:v>
                </c:pt>
                <c:pt idx="1627">
                  <c:v>162.69999999999504</c:v>
                </c:pt>
                <c:pt idx="1628">
                  <c:v>162.79999999999504</c:v>
                </c:pt>
                <c:pt idx="1629">
                  <c:v>162.89999999999503</c:v>
                </c:pt>
                <c:pt idx="1630">
                  <c:v>162.99999999999503</c:v>
                </c:pt>
                <c:pt idx="1631">
                  <c:v>163.09999999999502</c:v>
                </c:pt>
                <c:pt idx="1632">
                  <c:v>163.19999999999501</c:v>
                </c:pt>
                <c:pt idx="1633">
                  <c:v>163.29999999999501</c:v>
                </c:pt>
                <c:pt idx="1634">
                  <c:v>163.399999999995</c:v>
                </c:pt>
                <c:pt idx="1635">
                  <c:v>163.499999999995</c:v>
                </c:pt>
                <c:pt idx="1636">
                  <c:v>163.59999999999499</c:v>
                </c:pt>
                <c:pt idx="1637">
                  <c:v>163.69999999999499</c:v>
                </c:pt>
                <c:pt idx="1638">
                  <c:v>163.79999999999498</c:v>
                </c:pt>
                <c:pt idx="1639">
                  <c:v>163.89999999999498</c:v>
                </c:pt>
                <c:pt idx="1640">
                  <c:v>163.99999999999497</c:v>
                </c:pt>
                <c:pt idx="1641">
                  <c:v>164.09999999999496</c:v>
                </c:pt>
                <c:pt idx="1642">
                  <c:v>164.19999999999496</c:v>
                </c:pt>
                <c:pt idx="1643">
                  <c:v>164.29999999999495</c:v>
                </c:pt>
                <c:pt idx="1644">
                  <c:v>164.39999999999495</c:v>
                </c:pt>
                <c:pt idx="1645">
                  <c:v>164.49999999999494</c:v>
                </c:pt>
                <c:pt idx="1646">
                  <c:v>164.59999999999494</c:v>
                </c:pt>
                <c:pt idx="1647">
                  <c:v>164.69999999999493</c:v>
                </c:pt>
                <c:pt idx="1648">
                  <c:v>164.79999999999492</c:v>
                </c:pt>
                <c:pt idx="1649">
                  <c:v>164.89999999999492</c:v>
                </c:pt>
                <c:pt idx="1650">
                  <c:v>164.99999999999491</c:v>
                </c:pt>
                <c:pt idx="1651">
                  <c:v>165.09999999999491</c:v>
                </c:pt>
                <c:pt idx="1652">
                  <c:v>165.1999999999949</c:v>
                </c:pt>
                <c:pt idx="1653">
                  <c:v>165.2999999999949</c:v>
                </c:pt>
                <c:pt idx="1654">
                  <c:v>165.39999999999489</c:v>
                </c:pt>
                <c:pt idx="1655">
                  <c:v>165.49999999999488</c:v>
                </c:pt>
                <c:pt idx="1656">
                  <c:v>165.59999999999488</c:v>
                </c:pt>
                <c:pt idx="1657">
                  <c:v>165.69999999999487</c:v>
                </c:pt>
                <c:pt idx="1658">
                  <c:v>165.79999999999487</c:v>
                </c:pt>
                <c:pt idx="1659">
                  <c:v>165.89999999999486</c:v>
                </c:pt>
                <c:pt idx="1660">
                  <c:v>165.99999999999486</c:v>
                </c:pt>
                <c:pt idx="1661">
                  <c:v>166.09999999999485</c:v>
                </c:pt>
                <c:pt idx="1662">
                  <c:v>166.19999999999484</c:v>
                </c:pt>
                <c:pt idx="1663">
                  <c:v>166.29999999999484</c:v>
                </c:pt>
                <c:pt idx="1664">
                  <c:v>166.39999999999483</c:v>
                </c:pt>
                <c:pt idx="1665">
                  <c:v>166.49999999999483</c:v>
                </c:pt>
                <c:pt idx="1666">
                  <c:v>166.59999999999482</c:v>
                </c:pt>
                <c:pt idx="1667">
                  <c:v>166.69999999999482</c:v>
                </c:pt>
                <c:pt idx="1668">
                  <c:v>166.79999999999481</c:v>
                </c:pt>
                <c:pt idx="1669">
                  <c:v>166.8999999999948</c:v>
                </c:pt>
                <c:pt idx="1670">
                  <c:v>166.9999999999948</c:v>
                </c:pt>
                <c:pt idx="1671">
                  <c:v>167.09999999999479</c:v>
                </c:pt>
                <c:pt idx="1672">
                  <c:v>167.19999999999479</c:v>
                </c:pt>
                <c:pt idx="1673">
                  <c:v>167.29999999999478</c:v>
                </c:pt>
                <c:pt idx="1674">
                  <c:v>167.39999999999478</c:v>
                </c:pt>
                <c:pt idx="1675">
                  <c:v>167.49999999999477</c:v>
                </c:pt>
                <c:pt idx="1676">
                  <c:v>167.59999999999476</c:v>
                </c:pt>
                <c:pt idx="1677">
                  <c:v>167.69999999999476</c:v>
                </c:pt>
                <c:pt idx="1678">
                  <c:v>167.79999999999475</c:v>
                </c:pt>
                <c:pt idx="1679">
                  <c:v>167.89999999999475</c:v>
                </c:pt>
                <c:pt idx="1680">
                  <c:v>167.99999999999474</c:v>
                </c:pt>
                <c:pt idx="1681">
                  <c:v>168.09999999999474</c:v>
                </c:pt>
                <c:pt idx="1682">
                  <c:v>168.19999999999473</c:v>
                </c:pt>
                <c:pt idx="1683">
                  <c:v>168.29999999999472</c:v>
                </c:pt>
                <c:pt idx="1684">
                  <c:v>168.39999999999472</c:v>
                </c:pt>
                <c:pt idx="1685">
                  <c:v>168.49999999999471</c:v>
                </c:pt>
                <c:pt idx="1686">
                  <c:v>168.59999999999471</c:v>
                </c:pt>
                <c:pt idx="1687">
                  <c:v>168.6999999999947</c:v>
                </c:pt>
                <c:pt idx="1688">
                  <c:v>168.7999999999947</c:v>
                </c:pt>
                <c:pt idx="1689">
                  <c:v>168.89999999999469</c:v>
                </c:pt>
                <c:pt idx="1690">
                  <c:v>168.99999999999469</c:v>
                </c:pt>
                <c:pt idx="1691">
                  <c:v>169.09999999999468</c:v>
                </c:pt>
                <c:pt idx="1692">
                  <c:v>169.19999999999467</c:v>
                </c:pt>
                <c:pt idx="1693">
                  <c:v>169.29999999999467</c:v>
                </c:pt>
                <c:pt idx="1694">
                  <c:v>169.39999999999466</c:v>
                </c:pt>
                <c:pt idx="1695">
                  <c:v>169.49999999999466</c:v>
                </c:pt>
                <c:pt idx="1696">
                  <c:v>169.59999999999465</c:v>
                </c:pt>
                <c:pt idx="1697">
                  <c:v>169.69999999999465</c:v>
                </c:pt>
                <c:pt idx="1698">
                  <c:v>169.79999999999464</c:v>
                </c:pt>
                <c:pt idx="1699">
                  <c:v>169.89999999999463</c:v>
                </c:pt>
                <c:pt idx="1700">
                  <c:v>169.99999999999463</c:v>
                </c:pt>
                <c:pt idx="1701">
                  <c:v>170.09999999999462</c:v>
                </c:pt>
                <c:pt idx="1702">
                  <c:v>170.19999999999462</c:v>
                </c:pt>
                <c:pt idx="1703">
                  <c:v>170.29999999999461</c:v>
                </c:pt>
                <c:pt idx="1704">
                  <c:v>170.39999999999461</c:v>
                </c:pt>
                <c:pt idx="1705">
                  <c:v>170.4999999999946</c:v>
                </c:pt>
                <c:pt idx="1706">
                  <c:v>170.59999999999459</c:v>
                </c:pt>
                <c:pt idx="1707">
                  <c:v>170.69999999999459</c:v>
                </c:pt>
                <c:pt idx="1708">
                  <c:v>170.79999999999458</c:v>
                </c:pt>
                <c:pt idx="1709">
                  <c:v>170.89999999999458</c:v>
                </c:pt>
                <c:pt idx="1710">
                  <c:v>170.99999999999457</c:v>
                </c:pt>
                <c:pt idx="1711">
                  <c:v>171.09999999999457</c:v>
                </c:pt>
                <c:pt idx="1712">
                  <c:v>171.19999999999456</c:v>
                </c:pt>
                <c:pt idx="1713">
                  <c:v>171.29999999999455</c:v>
                </c:pt>
                <c:pt idx="1714">
                  <c:v>171.39999999999455</c:v>
                </c:pt>
                <c:pt idx="1715">
                  <c:v>171.49999999999454</c:v>
                </c:pt>
                <c:pt idx="1716">
                  <c:v>171.59999999999454</c:v>
                </c:pt>
                <c:pt idx="1717">
                  <c:v>171.69999999999453</c:v>
                </c:pt>
                <c:pt idx="1718">
                  <c:v>171.79999999999453</c:v>
                </c:pt>
                <c:pt idx="1719">
                  <c:v>171.89999999999452</c:v>
                </c:pt>
                <c:pt idx="1720">
                  <c:v>171.99999999999451</c:v>
                </c:pt>
                <c:pt idx="1721">
                  <c:v>172.09999999999451</c:v>
                </c:pt>
                <c:pt idx="1722">
                  <c:v>172.1999999999945</c:v>
                </c:pt>
                <c:pt idx="1723">
                  <c:v>172.2999999999945</c:v>
                </c:pt>
                <c:pt idx="1724">
                  <c:v>172.39999999999449</c:v>
                </c:pt>
                <c:pt idx="1725">
                  <c:v>172.49999999999449</c:v>
                </c:pt>
                <c:pt idx="1726">
                  <c:v>172.59999999999448</c:v>
                </c:pt>
                <c:pt idx="1727">
                  <c:v>172.69999999999447</c:v>
                </c:pt>
                <c:pt idx="1728">
                  <c:v>172.79999999999447</c:v>
                </c:pt>
                <c:pt idx="1729">
                  <c:v>172.89999999999446</c:v>
                </c:pt>
                <c:pt idx="1730">
                  <c:v>172.99999999999446</c:v>
                </c:pt>
                <c:pt idx="1731">
                  <c:v>173.09999999999445</c:v>
                </c:pt>
                <c:pt idx="1732">
                  <c:v>173.19999999999445</c:v>
                </c:pt>
                <c:pt idx="1733">
                  <c:v>173.29999999999444</c:v>
                </c:pt>
                <c:pt idx="1734">
                  <c:v>173.39999999999444</c:v>
                </c:pt>
                <c:pt idx="1735">
                  <c:v>173.49999999999443</c:v>
                </c:pt>
                <c:pt idx="1736">
                  <c:v>173.59999999999442</c:v>
                </c:pt>
                <c:pt idx="1737">
                  <c:v>173.69999999999442</c:v>
                </c:pt>
                <c:pt idx="1738">
                  <c:v>173.79999999999441</c:v>
                </c:pt>
                <c:pt idx="1739">
                  <c:v>173.89999999999441</c:v>
                </c:pt>
                <c:pt idx="1740">
                  <c:v>173.9999999999944</c:v>
                </c:pt>
                <c:pt idx="1741">
                  <c:v>174.0999999999944</c:v>
                </c:pt>
                <c:pt idx="1742">
                  <c:v>174.19999999999439</c:v>
                </c:pt>
                <c:pt idx="1743">
                  <c:v>174.29999999999438</c:v>
                </c:pt>
                <c:pt idx="1744">
                  <c:v>174.39999999999438</c:v>
                </c:pt>
                <c:pt idx="1745">
                  <c:v>174.49999999999437</c:v>
                </c:pt>
                <c:pt idx="1746">
                  <c:v>174.59999999999437</c:v>
                </c:pt>
                <c:pt idx="1747">
                  <c:v>174.69999999999436</c:v>
                </c:pt>
                <c:pt idx="1748">
                  <c:v>174.79999999999436</c:v>
                </c:pt>
                <c:pt idx="1749">
                  <c:v>174.89999999999435</c:v>
                </c:pt>
                <c:pt idx="1750">
                  <c:v>174.99999999999434</c:v>
                </c:pt>
                <c:pt idx="1751">
                  <c:v>175.09999999999434</c:v>
                </c:pt>
                <c:pt idx="1752">
                  <c:v>175.19999999999433</c:v>
                </c:pt>
                <c:pt idx="1753">
                  <c:v>175.29999999999433</c:v>
                </c:pt>
                <c:pt idx="1754">
                  <c:v>175.39999999999432</c:v>
                </c:pt>
                <c:pt idx="1755">
                  <c:v>175.49999999999432</c:v>
                </c:pt>
                <c:pt idx="1756">
                  <c:v>175.59999999999431</c:v>
                </c:pt>
                <c:pt idx="1757">
                  <c:v>175.6999999999943</c:v>
                </c:pt>
                <c:pt idx="1758">
                  <c:v>175.7999999999943</c:v>
                </c:pt>
                <c:pt idx="1759">
                  <c:v>175.89999999999429</c:v>
                </c:pt>
                <c:pt idx="1760">
                  <c:v>175.99999999999429</c:v>
                </c:pt>
                <c:pt idx="1761">
                  <c:v>176.09999999999428</c:v>
                </c:pt>
                <c:pt idx="1762">
                  <c:v>176.19999999999428</c:v>
                </c:pt>
                <c:pt idx="1763">
                  <c:v>176.29999999999427</c:v>
                </c:pt>
                <c:pt idx="1764">
                  <c:v>176.39999999999426</c:v>
                </c:pt>
                <c:pt idx="1765">
                  <c:v>176.49999999999426</c:v>
                </c:pt>
                <c:pt idx="1766">
                  <c:v>176.59999999999425</c:v>
                </c:pt>
                <c:pt idx="1767">
                  <c:v>176.69999999999425</c:v>
                </c:pt>
                <c:pt idx="1768">
                  <c:v>176.79999999999424</c:v>
                </c:pt>
                <c:pt idx="1769">
                  <c:v>176.89999999999424</c:v>
                </c:pt>
                <c:pt idx="1770">
                  <c:v>176.99999999999423</c:v>
                </c:pt>
                <c:pt idx="1771">
                  <c:v>177.09999999999422</c:v>
                </c:pt>
                <c:pt idx="1772">
                  <c:v>177.19999999999422</c:v>
                </c:pt>
                <c:pt idx="1773">
                  <c:v>177.29999999999421</c:v>
                </c:pt>
                <c:pt idx="1774">
                  <c:v>177.39999999999421</c:v>
                </c:pt>
                <c:pt idx="1775">
                  <c:v>177.4999999999942</c:v>
                </c:pt>
                <c:pt idx="1776">
                  <c:v>177.5999999999942</c:v>
                </c:pt>
                <c:pt idx="1777">
                  <c:v>177.69999999999419</c:v>
                </c:pt>
                <c:pt idx="1778">
                  <c:v>177.79999999999418</c:v>
                </c:pt>
                <c:pt idx="1779">
                  <c:v>177.89999999999418</c:v>
                </c:pt>
                <c:pt idx="1780">
                  <c:v>177.99999999999417</c:v>
                </c:pt>
                <c:pt idx="1781">
                  <c:v>178.09999999999417</c:v>
                </c:pt>
                <c:pt idx="1782">
                  <c:v>178.19999999999416</c:v>
                </c:pt>
                <c:pt idx="1783">
                  <c:v>178.29999999999416</c:v>
                </c:pt>
                <c:pt idx="1784">
                  <c:v>178.39999999999415</c:v>
                </c:pt>
                <c:pt idx="1785">
                  <c:v>178.49999999999415</c:v>
                </c:pt>
                <c:pt idx="1786">
                  <c:v>178.59999999999414</c:v>
                </c:pt>
                <c:pt idx="1787">
                  <c:v>178.69999999999413</c:v>
                </c:pt>
                <c:pt idx="1788">
                  <c:v>178.79999999999413</c:v>
                </c:pt>
                <c:pt idx="1789">
                  <c:v>178.89999999999412</c:v>
                </c:pt>
                <c:pt idx="1790">
                  <c:v>178.99999999999412</c:v>
                </c:pt>
                <c:pt idx="1791">
                  <c:v>179.09999999999411</c:v>
                </c:pt>
                <c:pt idx="1792">
                  <c:v>179.19999999999411</c:v>
                </c:pt>
                <c:pt idx="1793">
                  <c:v>179.2999999999941</c:v>
                </c:pt>
                <c:pt idx="1794">
                  <c:v>179.39999999999409</c:v>
                </c:pt>
                <c:pt idx="1795">
                  <c:v>179.49999999999409</c:v>
                </c:pt>
                <c:pt idx="1796">
                  <c:v>179.59999999999408</c:v>
                </c:pt>
                <c:pt idx="1797">
                  <c:v>179.69999999999408</c:v>
                </c:pt>
                <c:pt idx="1798">
                  <c:v>179.79999999999407</c:v>
                </c:pt>
                <c:pt idx="1799">
                  <c:v>179.89999999999407</c:v>
                </c:pt>
                <c:pt idx="1800">
                  <c:v>179.99999999999406</c:v>
                </c:pt>
                <c:pt idx="1801">
                  <c:v>180.09999999999405</c:v>
                </c:pt>
                <c:pt idx="1802">
                  <c:v>180.19999999999405</c:v>
                </c:pt>
                <c:pt idx="1803">
                  <c:v>180.29999999999404</c:v>
                </c:pt>
                <c:pt idx="1804">
                  <c:v>180.39999999999404</c:v>
                </c:pt>
                <c:pt idx="1805">
                  <c:v>180.49999999999403</c:v>
                </c:pt>
                <c:pt idx="1806">
                  <c:v>180.59999999999403</c:v>
                </c:pt>
                <c:pt idx="1807">
                  <c:v>180.69999999999402</c:v>
                </c:pt>
                <c:pt idx="1808">
                  <c:v>180.79999999999401</c:v>
                </c:pt>
                <c:pt idx="1809">
                  <c:v>180.89999999999401</c:v>
                </c:pt>
                <c:pt idx="1810">
                  <c:v>180.999999999994</c:v>
                </c:pt>
                <c:pt idx="1811">
                  <c:v>181.099999999994</c:v>
                </c:pt>
                <c:pt idx="1812">
                  <c:v>181.19999999999399</c:v>
                </c:pt>
                <c:pt idx="1813">
                  <c:v>181.29999999999399</c:v>
                </c:pt>
                <c:pt idx="1814">
                  <c:v>181.39999999999398</c:v>
                </c:pt>
                <c:pt idx="1815">
                  <c:v>181.49999999999397</c:v>
                </c:pt>
                <c:pt idx="1816">
                  <c:v>181.59999999999397</c:v>
                </c:pt>
                <c:pt idx="1817">
                  <c:v>181.69999999999396</c:v>
                </c:pt>
                <c:pt idx="1818">
                  <c:v>181.79999999999396</c:v>
                </c:pt>
                <c:pt idx="1819">
                  <c:v>181.89999999999395</c:v>
                </c:pt>
                <c:pt idx="1820">
                  <c:v>181.99999999999395</c:v>
                </c:pt>
                <c:pt idx="1821">
                  <c:v>182.09999999999394</c:v>
                </c:pt>
                <c:pt idx="1822">
                  <c:v>182.19999999999393</c:v>
                </c:pt>
                <c:pt idx="1823">
                  <c:v>182.29999999999393</c:v>
                </c:pt>
                <c:pt idx="1824">
                  <c:v>182.39999999999392</c:v>
                </c:pt>
                <c:pt idx="1825">
                  <c:v>182.49999999999392</c:v>
                </c:pt>
                <c:pt idx="1826">
                  <c:v>182.59999999999391</c:v>
                </c:pt>
                <c:pt idx="1827">
                  <c:v>182.69999999999391</c:v>
                </c:pt>
                <c:pt idx="1828">
                  <c:v>182.7999999999939</c:v>
                </c:pt>
                <c:pt idx="1829">
                  <c:v>182.8999999999939</c:v>
                </c:pt>
                <c:pt idx="1830">
                  <c:v>182.99999999999389</c:v>
                </c:pt>
                <c:pt idx="1831">
                  <c:v>183.09999999999388</c:v>
                </c:pt>
                <c:pt idx="1832">
                  <c:v>183.19999999999388</c:v>
                </c:pt>
                <c:pt idx="1833">
                  <c:v>183.29999999999387</c:v>
                </c:pt>
                <c:pt idx="1834">
                  <c:v>183.39999999999387</c:v>
                </c:pt>
                <c:pt idx="1835">
                  <c:v>183.49999999999386</c:v>
                </c:pt>
                <c:pt idx="1836">
                  <c:v>183.59999999999386</c:v>
                </c:pt>
                <c:pt idx="1837">
                  <c:v>183.69999999999385</c:v>
                </c:pt>
                <c:pt idx="1838">
                  <c:v>183.79999999999384</c:v>
                </c:pt>
                <c:pt idx="1839">
                  <c:v>183.89999999999384</c:v>
                </c:pt>
                <c:pt idx="1840">
                  <c:v>183.99999999999383</c:v>
                </c:pt>
                <c:pt idx="1841">
                  <c:v>184.09999999999383</c:v>
                </c:pt>
                <c:pt idx="1842">
                  <c:v>184.19999999999382</c:v>
                </c:pt>
                <c:pt idx="1843">
                  <c:v>184.29999999999382</c:v>
                </c:pt>
                <c:pt idx="1844">
                  <c:v>184.39999999999381</c:v>
                </c:pt>
                <c:pt idx="1845">
                  <c:v>184.4999999999938</c:v>
                </c:pt>
                <c:pt idx="1846">
                  <c:v>184.5999999999938</c:v>
                </c:pt>
                <c:pt idx="1847">
                  <c:v>184.69999999999379</c:v>
                </c:pt>
                <c:pt idx="1848">
                  <c:v>184.79999999999379</c:v>
                </c:pt>
                <c:pt idx="1849">
                  <c:v>184.89999999999378</c:v>
                </c:pt>
                <c:pt idx="1850">
                  <c:v>184.99999999999378</c:v>
                </c:pt>
                <c:pt idx="1851">
                  <c:v>185.09999999999377</c:v>
                </c:pt>
                <c:pt idx="1852">
                  <c:v>185.19999999999376</c:v>
                </c:pt>
                <c:pt idx="1853">
                  <c:v>185.29999999999376</c:v>
                </c:pt>
                <c:pt idx="1854">
                  <c:v>185.39999999999375</c:v>
                </c:pt>
                <c:pt idx="1855">
                  <c:v>185.49999999999375</c:v>
                </c:pt>
                <c:pt idx="1856">
                  <c:v>185.59999999999374</c:v>
                </c:pt>
                <c:pt idx="1857">
                  <c:v>185.69999999999374</c:v>
                </c:pt>
                <c:pt idx="1858">
                  <c:v>185.79999999999373</c:v>
                </c:pt>
                <c:pt idx="1859">
                  <c:v>185.89999999999372</c:v>
                </c:pt>
                <c:pt idx="1860">
                  <c:v>185.99999999999372</c:v>
                </c:pt>
                <c:pt idx="1861">
                  <c:v>186.09999999999371</c:v>
                </c:pt>
                <c:pt idx="1862">
                  <c:v>186.19999999999371</c:v>
                </c:pt>
                <c:pt idx="1863">
                  <c:v>186.2999999999937</c:v>
                </c:pt>
                <c:pt idx="1864">
                  <c:v>186.3999999999937</c:v>
                </c:pt>
                <c:pt idx="1865">
                  <c:v>186.49999999999369</c:v>
                </c:pt>
                <c:pt idx="1866">
                  <c:v>186.59999999999368</c:v>
                </c:pt>
                <c:pt idx="1867">
                  <c:v>186.69999999999368</c:v>
                </c:pt>
                <c:pt idx="1868">
                  <c:v>186.79999999999367</c:v>
                </c:pt>
                <c:pt idx="1869">
                  <c:v>186.89999999999367</c:v>
                </c:pt>
                <c:pt idx="1870">
                  <c:v>186.99999999999366</c:v>
                </c:pt>
                <c:pt idx="1871">
                  <c:v>187.09999999999366</c:v>
                </c:pt>
                <c:pt idx="1872">
                  <c:v>187.19999999999365</c:v>
                </c:pt>
                <c:pt idx="1873">
                  <c:v>187.29999999999364</c:v>
                </c:pt>
                <c:pt idx="1874">
                  <c:v>187.39999999999364</c:v>
                </c:pt>
                <c:pt idx="1875">
                  <c:v>187.49999999999363</c:v>
                </c:pt>
                <c:pt idx="1876">
                  <c:v>187.59999999999363</c:v>
                </c:pt>
                <c:pt idx="1877">
                  <c:v>187.69999999999362</c:v>
                </c:pt>
                <c:pt idx="1878">
                  <c:v>187.79999999999362</c:v>
                </c:pt>
                <c:pt idx="1879">
                  <c:v>187.89999999999361</c:v>
                </c:pt>
                <c:pt idx="1880">
                  <c:v>187.99999999999361</c:v>
                </c:pt>
                <c:pt idx="1881">
                  <c:v>188.0999999999936</c:v>
                </c:pt>
                <c:pt idx="1882">
                  <c:v>188.19999999999359</c:v>
                </c:pt>
                <c:pt idx="1883">
                  <c:v>188.29999999999359</c:v>
                </c:pt>
                <c:pt idx="1884">
                  <c:v>188.39999999999358</c:v>
                </c:pt>
                <c:pt idx="1885">
                  <c:v>188.49999999999358</c:v>
                </c:pt>
                <c:pt idx="1886">
                  <c:v>188.59999999999357</c:v>
                </c:pt>
                <c:pt idx="1887">
                  <c:v>188.69999999999357</c:v>
                </c:pt>
                <c:pt idx="1888">
                  <c:v>188.79999999999356</c:v>
                </c:pt>
                <c:pt idx="1889">
                  <c:v>188.89999999999355</c:v>
                </c:pt>
                <c:pt idx="1890">
                  <c:v>188.99999999999355</c:v>
                </c:pt>
                <c:pt idx="1891">
                  <c:v>189.09999999999354</c:v>
                </c:pt>
                <c:pt idx="1892">
                  <c:v>189.19999999999354</c:v>
                </c:pt>
                <c:pt idx="1893">
                  <c:v>189.29999999999353</c:v>
                </c:pt>
                <c:pt idx="1894">
                  <c:v>189.39999999999353</c:v>
                </c:pt>
                <c:pt idx="1895">
                  <c:v>189.49999999999352</c:v>
                </c:pt>
                <c:pt idx="1896">
                  <c:v>189.59999999999351</c:v>
                </c:pt>
                <c:pt idx="1897">
                  <c:v>189.69999999999351</c:v>
                </c:pt>
                <c:pt idx="1898">
                  <c:v>189.7999999999935</c:v>
                </c:pt>
                <c:pt idx="1899">
                  <c:v>189.8999999999935</c:v>
                </c:pt>
                <c:pt idx="1900">
                  <c:v>189.99999999999349</c:v>
                </c:pt>
                <c:pt idx="1901">
                  <c:v>190.09999999999349</c:v>
                </c:pt>
                <c:pt idx="1902">
                  <c:v>190.19999999999348</c:v>
                </c:pt>
                <c:pt idx="1903">
                  <c:v>190.29999999999347</c:v>
                </c:pt>
                <c:pt idx="1904">
                  <c:v>190.39999999999347</c:v>
                </c:pt>
                <c:pt idx="1905">
                  <c:v>190.49999999999346</c:v>
                </c:pt>
                <c:pt idx="1906">
                  <c:v>190.59999999999346</c:v>
                </c:pt>
                <c:pt idx="1907">
                  <c:v>190.69999999999345</c:v>
                </c:pt>
                <c:pt idx="1908">
                  <c:v>190.79999999999345</c:v>
                </c:pt>
                <c:pt idx="1909">
                  <c:v>190.89999999999344</c:v>
                </c:pt>
                <c:pt idx="1910">
                  <c:v>190.99999999999343</c:v>
                </c:pt>
                <c:pt idx="1911">
                  <c:v>191.09999999999343</c:v>
                </c:pt>
                <c:pt idx="1912">
                  <c:v>191.19999999999342</c:v>
                </c:pt>
                <c:pt idx="1913">
                  <c:v>191.29999999999342</c:v>
                </c:pt>
                <c:pt idx="1914">
                  <c:v>191.39999999999341</c:v>
                </c:pt>
                <c:pt idx="1915">
                  <c:v>191.49999999999341</c:v>
                </c:pt>
                <c:pt idx="1916">
                  <c:v>191.5999999999934</c:v>
                </c:pt>
                <c:pt idx="1917">
                  <c:v>191.69999999999339</c:v>
                </c:pt>
                <c:pt idx="1918">
                  <c:v>191.79999999999339</c:v>
                </c:pt>
                <c:pt idx="1919">
                  <c:v>191.89999999999338</c:v>
                </c:pt>
                <c:pt idx="1920">
                  <c:v>191.99999999999338</c:v>
                </c:pt>
                <c:pt idx="1921">
                  <c:v>192.09999999999337</c:v>
                </c:pt>
                <c:pt idx="1922">
                  <c:v>192.19999999999337</c:v>
                </c:pt>
                <c:pt idx="1923">
                  <c:v>192.29999999999336</c:v>
                </c:pt>
                <c:pt idx="1924">
                  <c:v>192.39999999999336</c:v>
                </c:pt>
                <c:pt idx="1925">
                  <c:v>192.49999999999335</c:v>
                </c:pt>
                <c:pt idx="1926">
                  <c:v>192.59999999999334</c:v>
                </c:pt>
                <c:pt idx="1927">
                  <c:v>192.69999999999334</c:v>
                </c:pt>
                <c:pt idx="1928">
                  <c:v>192.79999999999333</c:v>
                </c:pt>
                <c:pt idx="1929">
                  <c:v>192.89999999999333</c:v>
                </c:pt>
                <c:pt idx="1930">
                  <c:v>192.99999999999332</c:v>
                </c:pt>
                <c:pt idx="1931">
                  <c:v>193.09999999999332</c:v>
                </c:pt>
                <c:pt idx="1932">
                  <c:v>193.19999999999331</c:v>
                </c:pt>
                <c:pt idx="1933">
                  <c:v>193.2999999999933</c:v>
                </c:pt>
                <c:pt idx="1934">
                  <c:v>193.3999999999933</c:v>
                </c:pt>
                <c:pt idx="1935">
                  <c:v>193.49999999999329</c:v>
                </c:pt>
                <c:pt idx="1936">
                  <c:v>193.59999999999329</c:v>
                </c:pt>
                <c:pt idx="1937">
                  <c:v>193.69999999999328</c:v>
                </c:pt>
                <c:pt idx="1938">
                  <c:v>193.79999999999328</c:v>
                </c:pt>
                <c:pt idx="1939">
                  <c:v>193.89999999999327</c:v>
                </c:pt>
                <c:pt idx="1940">
                  <c:v>193.99999999999326</c:v>
                </c:pt>
                <c:pt idx="1941">
                  <c:v>194.09999999999326</c:v>
                </c:pt>
                <c:pt idx="1942">
                  <c:v>194.19999999999325</c:v>
                </c:pt>
                <c:pt idx="1943">
                  <c:v>194.29999999999325</c:v>
                </c:pt>
                <c:pt idx="1944">
                  <c:v>194.39999999999324</c:v>
                </c:pt>
                <c:pt idx="1945">
                  <c:v>194.49999999999324</c:v>
                </c:pt>
                <c:pt idx="1946">
                  <c:v>194.59999999999323</c:v>
                </c:pt>
                <c:pt idx="1947">
                  <c:v>194.69999999999322</c:v>
                </c:pt>
                <c:pt idx="1948">
                  <c:v>194.79999999999322</c:v>
                </c:pt>
                <c:pt idx="1949">
                  <c:v>194.89999999999321</c:v>
                </c:pt>
                <c:pt idx="1950">
                  <c:v>194.99999999999321</c:v>
                </c:pt>
                <c:pt idx="1951">
                  <c:v>195.0999999999932</c:v>
                </c:pt>
                <c:pt idx="1952">
                  <c:v>195.1999999999932</c:v>
                </c:pt>
                <c:pt idx="1953">
                  <c:v>195.29999999999319</c:v>
                </c:pt>
                <c:pt idx="1954">
                  <c:v>195.39999999999318</c:v>
                </c:pt>
                <c:pt idx="1955">
                  <c:v>195.49999999999318</c:v>
                </c:pt>
                <c:pt idx="1956">
                  <c:v>195.59999999999317</c:v>
                </c:pt>
                <c:pt idx="1957">
                  <c:v>195.69999999999317</c:v>
                </c:pt>
                <c:pt idx="1958">
                  <c:v>195.79999999999316</c:v>
                </c:pt>
                <c:pt idx="1959">
                  <c:v>195.89999999999316</c:v>
                </c:pt>
                <c:pt idx="1960">
                  <c:v>195.99999999999315</c:v>
                </c:pt>
                <c:pt idx="1961">
                  <c:v>196.09999999999314</c:v>
                </c:pt>
                <c:pt idx="1962">
                  <c:v>196.19999999999314</c:v>
                </c:pt>
                <c:pt idx="1963">
                  <c:v>196.29999999999313</c:v>
                </c:pt>
                <c:pt idx="1964">
                  <c:v>196.39999999999313</c:v>
                </c:pt>
                <c:pt idx="1965">
                  <c:v>196.49999999999312</c:v>
                </c:pt>
                <c:pt idx="1966">
                  <c:v>196.59999999999312</c:v>
                </c:pt>
                <c:pt idx="1967">
                  <c:v>196.69999999999311</c:v>
                </c:pt>
                <c:pt idx="1968">
                  <c:v>196.7999999999931</c:v>
                </c:pt>
                <c:pt idx="1969">
                  <c:v>196.8999999999931</c:v>
                </c:pt>
                <c:pt idx="1970">
                  <c:v>196.99999999999309</c:v>
                </c:pt>
                <c:pt idx="1971">
                  <c:v>197.09999999999309</c:v>
                </c:pt>
                <c:pt idx="1972">
                  <c:v>197.19999999999308</c:v>
                </c:pt>
                <c:pt idx="1973">
                  <c:v>197.29999999999308</c:v>
                </c:pt>
                <c:pt idx="1974">
                  <c:v>197.39999999999307</c:v>
                </c:pt>
                <c:pt idx="1975">
                  <c:v>197.49999999999307</c:v>
                </c:pt>
                <c:pt idx="1976">
                  <c:v>197.59999999999306</c:v>
                </c:pt>
                <c:pt idx="1977">
                  <c:v>197.69999999999305</c:v>
                </c:pt>
                <c:pt idx="1978">
                  <c:v>197.79999999999305</c:v>
                </c:pt>
                <c:pt idx="1979">
                  <c:v>197.89999999999304</c:v>
                </c:pt>
                <c:pt idx="1980">
                  <c:v>197.99999999999304</c:v>
                </c:pt>
                <c:pt idx="1981">
                  <c:v>198.09999999999303</c:v>
                </c:pt>
                <c:pt idx="1982">
                  <c:v>198.19999999999303</c:v>
                </c:pt>
                <c:pt idx="1983">
                  <c:v>198.29999999999302</c:v>
                </c:pt>
                <c:pt idx="1984">
                  <c:v>198.39999999999301</c:v>
                </c:pt>
                <c:pt idx="1985">
                  <c:v>198.49999999999301</c:v>
                </c:pt>
                <c:pt idx="1986">
                  <c:v>198.599999999993</c:v>
                </c:pt>
                <c:pt idx="1987">
                  <c:v>198.699999999993</c:v>
                </c:pt>
                <c:pt idx="1988">
                  <c:v>198.79999999999299</c:v>
                </c:pt>
                <c:pt idx="1989">
                  <c:v>198.89999999999299</c:v>
                </c:pt>
                <c:pt idx="1990">
                  <c:v>198.99999999999298</c:v>
                </c:pt>
                <c:pt idx="1991">
                  <c:v>199.09999999999297</c:v>
                </c:pt>
                <c:pt idx="1992">
                  <c:v>199.19999999999297</c:v>
                </c:pt>
                <c:pt idx="1993">
                  <c:v>199.29999999999296</c:v>
                </c:pt>
                <c:pt idx="1994">
                  <c:v>199.39999999999296</c:v>
                </c:pt>
                <c:pt idx="1995">
                  <c:v>199.49999999999295</c:v>
                </c:pt>
                <c:pt idx="1996">
                  <c:v>199.59999999999295</c:v>
                </c:pt>
                <c:pt idx="1997">
                  <c:v>199.69999999999294</c:v>
                </c:pt>
                <c:pt idx="1998">
                  <c:v>199.79999999999293</c:v>
                </c:pt>
                <c:pt idx="1999">
                  <c:v>199.89999999999293</c:v>
                </c:pt>
                <c:pt idx="2000">
                  <c:v>199.99999999999292</c:v>
                </c:pt>
                <c:pt idx="2001">
                  <c:v>200.09999999999292</c:v>
                </c:pt>
                <c:pt idx="2002">
                  <c:v>200.19999999999291</c:v>
                </c:pt>
                <c:pt idx="2003">
                  <c:v>200.29999999999291</c:v>
                </c:pt>
                <c:pt idx="2004">
                  <c:v>200.3999999999929</c:v>
                </c:pt>
                <c:pt idx="2005">
                  <c:v>200.49999999999289</c:v>
                </c:pt>
                <c:pt idx="2006">
                  <c:v>200.59999999999289</c:v>
                </c:pt>
                <c:pt idx="2007">
                  <c:v>200.69999999999288</c:v>
                </c:pt>
                <c:pt idx="2008">
                  <c:v>200.79999999999288</c:v>
                </c:pt>
                <c:pt idx="2009">
                  <c:v>200.89999999999287</c:v>
                </c:pt>
                <c:pt idx="2010">
                  <c:v>200.99999999999287</c:v>
                </c:pt>
                <c:pt idx="2011">
                  <c:v>201.09999999999286</c:v>
                </c:pt>
                <c:pt idx="2012">
                  <c:v>201.19999999999285</c:v>
                </c:pt>
                <c:pt idx="2013">
                  <c:v>201.29999999999285</c:v>
                </c:pt>
                <c:pt idx="2014">
                  <c:v>201.39999999999284</c:v>
                </c:pt>
                <c:pt idx="2015">
                  <c:v>201.49999999999284</c:v>
                </c:pt>
                <c:pt idx="2016">
                  <c:v>201.59999999999283</c:v>
                </c:pt>
                <c:pt idx="2017">
                  <c:v>201.69999999999283</c:v>
                </c:pt>
                <c:pt idx="2018">
                  <c:v>201.79999999999282</c:v>
                </c:pt>
                <c:pt idx="2019">
                  <c:v>201.89999999999281</c:v>
                </c:pt>
                <c:pt idx="2020">
                  <c:v>201.99999999999281</c:v>
                </c:pt>
                <c:pt idx="2021">
                  <c:v>202.0999999999928</c:v>
                </c:pt>
                <c:pt idx="2022">
                  <c:v>202.1999999999928</c:v>
                </c:pt>
                <c:pt idx="2023">
                  <c:v>202.29999999999279</c:v>
                </c:pt>
                <c:pt idx="2024">
                  <c:v>202.39999999999279</c:v>
                </c:pt>
                <c:pt idx="2025">
                  <c:v>202.49999999999278</c:v>
                </c:pt>
                <c:pt idx="2026">
                  <c:v>202.59999999999278</c:v>
                </c:pt>
                <c:pt idx="2027">
                  <c:v>202.69999999999277</c:v>
                </c:pt>
                <c:pt idx="2028">
                  <c:v>202.79999999999276</c:v>
                </c:pt>
                <c:pt idx="2029">
                  <c:v>202.89999999999276</c:v>
                </c:pt>
                <c:pt idx="2030">
                  <c:v>202.99999999999275</c:v>
                </c:pt>
                <c:pt idx="2031">
                  <c:v>203.09999999999275</c:v>
                </c:pt>
                <c:pt idx="2032">
                  <c:v>203.19999999999274</c:v>
                </c:pt>
                <c:pt idx="2033">
                  <c:v>203.29999999999274</c:v>
                </c:pt>
                <c:pt idx="2034">
                  <c:v>203.39999999999273</c:v>
                </c:pt>
                <c:pt idx="2035">
                  <c:v>203.49999999999272</c:v>
                </c:pt>
                <c:pt idx="2036">
                  <c:v>203.59999999999272</c:v>
                </c:pt>
                <c:pt idx="2037">
                  <c:v>203.69999999999271</c:v>
                </c:pt>
                <c:pt idx="2038">
                  <c:v>203.79999999999271</c:v>
                </c:pt>
                <c:pt idx="2039">
                  <c:v>203.8999999999927</c:v>
                </c:pt>
                <c:pt idx="2040">
                  <c:v>203.9999999999927</c:v>
                </c:pt>
                <c:pt idx="2041">
                  <c:v>204.09999999999269</c:v>
                </c:pt>
                <c:pt idx="2042">
                  <c:v>204.19999999999268</c:v>
                </c:pt>
                <c:pt idx="2043">
                  <c:v>204.29999999999268</c:v>
                </c:pt>
                <c:pt idx="2044">
                  <c:v>204.39999999999267</c:v>
                </c:pt>
                <c:pt idx="2045">
                  <c:v>204.49999999999267</c:v>
                </c:pt>
                <c:pt idx="2046">
                  <c:v>204.59999999999266</c:v>
                </c:pt>
                <c:pt idx="2047">
                  <c:v>204.69999999999266</c:v>
                </c:pt>
                <c:pt idx="2048">
                  <c:v>204.79999999999265</c:v>
                </c:pt>
                <c:pt idx="2049">
                  <c:v>204.89999999999264</c:v>
                </c:pt>
                <c:pt idx="2050">
                  <c:v>204.99999999999264</c:v>
                </c:pt>
                <c:pt idx="2051">
                  <c:v>205.09999999999263</c:v>
                </c:pt>
                <c:pt idx="2052">
                  <c:v>205.19999999999263</c:v>
                </c:pt>
                <c:pt idx="2053">
                  <c:v>205.29999999999262</c:v>
                </c:pt>
                <c:pt idx="2054">
                  <c:v>205.39999999999262</c:v>
                </c:pt>
                <c:pt idx="2055">
                  <c:v>205.49999999999261</c:v>
                </c:pt>
                <c:pt idx="2056">
                  <c:v>205.5999999999926</c:v>
                </c:pt>
                <c:pt idx="2057">
                  <c:v>205.6999999999926</c:v>
                </c:pt>
                <c:pt idx="2058">
                  <c:v>205.79999999999259</c:v>
                </c:pt>
                <c:pt idx="2059">
                  <c:v>205.89999999999259</c:v>
                </c:pt>
                <c:pt idx="2060">
                  <c:v>205.99999999999258</c:v>
                </c:pt>
                <c:pt idx="2061">
                  <c:v>206.09999999999258</c:v>
                </c:pt>
                <c:pt idx="2062">
                  <c:v>206.19999999999257</c:v>
                </c:pt>
                <c:pt idx="2063">
                  <c:v>206.29999999999256</c:v>
                </c:pt>
                <c:pt idx="2064">
                  <c:v>206.39999999999256</c:v>
                </c:pt>
                <c:pt idx="2065">
                  <c:v>206.49999999999255</c:v>
                </c:pt>
                <c:pt idx="2066">
                  <c:v>206.59999999999255</c:v>
                </c:pt>
                <c:pt idx="2067">
                  <c:v>206.69999999999254</c:v>
                </c:pt>
                <c:pt idx="2068">
                  <c:v>206.79999999999254</c:v>
                </c:pt>
                <c:pt idx="2069">
                  <c:v>206.89999999999253</c:v>
                </c:pt>
                <c:pt idx="2070">
                  <c:v>206.99999999999253</c:v>
                </c:pt>
                <c:pt idx="2071">
                  <c:v>207.09999999999252</c:v>
                </c:pt>
                <c:pt idx="2072">
                  <c:v>207.19999999999251</c:v>
                </c:pt>
                <c:pt idx="2073">
                  <c:v>207.29999999999251</c:v>
                </c:pt>
                <c:pt idx="2074">
                  <c:v>207.3999999999925</c:v>
                </c:pt>
                <c:pt idx="2075">
                  <c:v>207.4999999999925</c:v>
                </c:pt>
                <c:pt idx="2076">
                  <c:v>207.59999999999249</c:v>
                </c:pt>
                <c:pt idx="2077">
                  <c:v>207.69999999999249</c:v>
                </c:pt>
                <c:pt idx="2078">
                  <c:v>207.79999999999248</c:v>
                </c:pt>
                <c:pt idx="2079">
                  <c:v>207.89999999999247</c:v>
                </c:pt>
                <c:pt idx="2080">
                  <c:v>207.99999999999247</c:v>
                </c:pt>
                <c:pt idx="2081">
                  <c:v>208.09999999999246</c:v>
                </c:pt>
                <c:pt idx="2082">
                  <c:v>208.19999999999246</c:v>
                </c:pt>
                <c:pt idx="2083">
                  <c:v>208.29999999999245</c:v>
                </c:pt>
                <c:pt idx="2084">
                  <c:v>208.39999999999245</c:v>
                </c:pt>
                <c:pt idx="2085">
                  <c:v>208.49999999999244</c:v>
                </c:pt>
                <c:pt idx="2086">
                  <c:v>208.59999999999243</c:v>
                </c:pt>
                <c:pt idx="2087">
                  <c:v>208.69999999999243</c:v>
                </c:pt>
                <c:pt idx="2088">
                  <c:v>208.79999999999242</c:v>
                </c:pt>
                <c:pt idx="2089">
                  <c:v>208.89999999999242</c:v>
                </c:pt>
                <c:pt idx="2090">
                  <c:v>208.99999999999241</c:v>
                </c:pt>
                <c:pt idx="2091">
                  <c:v>209.09999999999241</c:v>
                </c:pt>
                <c:pt idx="2092">
                  <c:v>209.1999999999924</c:v>
                </c:pt>
                <c:pt idx="2093">
                  <c:v>209.29999999999239</c:v>
                </c:pt>
                <c:pt idx="2094">
                  <c:v>209.39999999999239</c:v>
                </c:pt>
                <c:pt idx="2095">
                  <c:v>209.49999999999238</c:v>
                </c:pt>
                <c:pt idx="2096">
                  <c:v>209.59999999999238</c:v>
                </c:pt>
                <c:pt idx="2097">
                  <c:v>209.69999999999237</c:v>
                </c:pt>
                <c:pt idx="2098">
                  <c:v>209.79999999999237</c:v>
                </c:pt>
                <c:pt idx="2099">
                  <c:v>209.89999999999236</c:v>
                </c:pt>
                <c:pt idx="2100">
                  <c:v>209.99999999999235</c:v>
                </c:pt>
                <c:pt idx="2101">
                  <c:v>210.09999999999235</c:v>
                </c:pt>
                <c:pt idx="2102">
                  <c:v>210.19999999999234</c:v>
                </c:pt>
                <c:pt idx="2103">
                  <c:v>210.29999999999234</c:v>
                </c:pt>
                <c:pt idx="2104">
                  <c:v>210.39999999999233</c:v>
                </c:pt>
                <c:pt idx="2105">
                  <c:v>210.49999999999233</c:v>
                </c:pt>
                <c:pt idx="2106">
                  <c:v>210.59999999999232</c:v>
                </c:pt>
                <c:pt idx="2107">
                  <c:v>210.69999999999231</c:v>
                </c:pt>
                <c:pt idx="2108">
                  <c:v>210.79999999999231</c:v>
                </c:pt>
                <c:pt idx="2109">
                  <c:v>210.8999999999923</c:v>
                </c:pt>
                <c:pt idx="2110">
                  <c:v>210.9999999999923</c:v>
                </c:pt>
                <c:pt idx="2111">
                  <c:v>211.09999999999229</c:v>
                </c:pt>
                <c:pt idx="2112">
                  <c:v>211.19999999999229</c:v>
                </c:pt>
                <c:pt idx="2113">
                  <c:v>211.29999999999228</c:v>
                </c:pt>
                <c:pt idx="2114">
                  <c:v>211.39999999999227</c:v>
                </c:pt>
                <c:pt idx="2115">
                  <c:v>211.49999999999227</c:v>
                </c:pt>
                <c:pt idx="2116">
                  <c:v>211.59999999999226</c:v>
                </c:pt>
                <c:pt idx="2117">
                  <c:v>211.69999999999226</c:v>
                </c:pt>
                <c:pt idx="2118">
                  <c:v>211.79999999999225</c:v>
                </c:pt>
                <c:pt idx="2119">
                  <c:v>211.89999999999225</c:v>
                </c:pt>
                <c:pt idx="2120">
                  <c:v>211.99999999999224</c:v>
                </c:pt>
                <c:pt idx="2121">
                  <c:v>212.09999999999224</c:v>
                </c:pt>
                <c:pt idx="2122">
                  <c:v>212.19999999999223</c:v>
                </c:pt>
                <c:pt idx="2123">
                  <c:v>212.29999999999222</c:v>
                </c:pt>
                <c:pt idx="2124">
                  <c:v>212.39999999999222</c:v>
                </c:pt>
                <c:pt idx="2125">
                  <c:v>212.49999999999221</c:v>
                </c:pt>
                <c:pt idx="2126">
                  <c:v>212.59999999999221</c:v>
                </c:pt>
                <c:pt idx="2127">
                  <c:v>212.6999999999922</c:v>
                </c:pt>
                <c:pt idx="2128">
                  <c:v>212.7999999999922</c:v>
                </c:pt>
                <c:pt idx="2129">
                  <c:v>212.89999999999219</c:v>
                </c:pt>
                <c:pt idx="2130">
                  <c:v>212.99999999999218</c:v>
                </c:pt>
                <c:pt idx="2131">
                  <c:v>213.09999999999218</c:v>
                </c:pt>
                <c:pt idx="2132">
                  <c:v>213.19999999999217</c:v>
                </c:pt>
                <c:pt idx="2133">
                  <c:v>213.29999999999217</c:v>
                </c:pt>
                <c:pt idx="2134">
                  <c:v>213.39999999999216</c:v>
                </c:pt>
                <c:pt idx="2135">
                  <c:v>213.49999999999216</c:v>
                </c:pt>
                <c:pt idx="2136">
                  <c:v>213.59999999999215</c:v>
                </c:pt>
                <c:pt idx="2137">
                  <c:v>213.69999999999214</c:v>
                </c:pt>
                <c:pt idx="2138">
                  <c:v>213.79999999999214</c:v>
                </c:pt>
                <c:pt idx="2139">
                  <c:v>213.89999999999213</c:v>
                </c:pt>
                <c:pt idx="2140">
                  <c:v>213.99999999999213</c:v>
                </c:pt>
                <c:pt idx="2141">
                  <c:v>214.09999999999212</c:v>
                </c:pt>
                <c:pt idx="2142">
                  <c:v>214.19999999999212</c:v>
                </c:pt>
                <c:pt idx="2143">
                  <c:v>214.29999999999211</c:v>
                </c:pt>
                <c:pt idx="2144">
                  <c:v>214.3999999999921</c:v>
                </c:pt>
                <c:pt idx="2145">
                  <c:v>214.4999999999921</c:v>
                </c:pt>
                <c:pt idx="2146">
                  <c:v>214.59999999999209</c:v>
                </c:pt>
                <c:pt idx="2147">
                  <c:v>214.69999999999209</c:v>
                </c:pt>
                <c:pt idx="2148">
                  <c:v>214.79999999999208</c:v>
                </c:pt>
                <c:pt idx="2149">
                  <c:v>214.89999999999208</c:v>
                </c:pt>
                <c:pt idx="2150">
                  <c:v>214.99999999999207</c:v>
                </c:pt>
                <c:pt idx="2151">
                  <c:v>215.09999999999206</c:v>
                </c:pt>
                <c:pt idx="2152">
                  <c:v>215.19999999999206</c:v>
                </c:pt>
                <c:pt idx="2153">
                  <c:v>215.29999999999205</c:v>
                </c:pt>
                <c:pt idx="2154">
                  <c:v>215.39999999999205</c:v>
                </c:pt>
                <c:pt idx="2155">
                  <c:v>215.49999999999204</c:v>
                </c:pt>
                <c:pt idx="2156">
                  <c:v>215.59999999999204</c:v>
                </c:pt>
                <c:pt idx="2157">
                  <c:v>215.69999999999203</c:v>
                </c:pt>
                <c:pt idx="2158">
                  <c:v>215.79999999999202</c:v>
                </c:pt>
                <c:pt idx="2159">
                  <c:v>215.89999999999202</c:v>
                </c:pt>
                <c:pt idx="2160">
                  <c:v>215.99999999999201</c:v>
                </c:pt>
                <c:pt idx="2161">
                  <c:v>216.09999999999201</c:v>
                </c:pt>
                <c:pt idx="2162">
                  <c:v>216.199999999992</c:v>
                </c:pt>
                <c:pt idx="2163">
                  <c:v>216.299999999992</c:v>
                </c:pt>
                <c:pt idx="2164">
                  <c:v>216.39999999999199</c:v>
                </c:pt>
                <c:pt idx="2165">
                  <c:v>216.49999999999199</c:v>
                </c:pt>
                <c:pt idx="2166">
                  <c:v>216.59999999999198</c:v>
                </c:pt>
                <c:pt idx="2167">
                  <c:v>216.69999999999197</c:v>
                </c:pt>
                <c:pt idx="2168">
                  <c:v>216.79999999999197</c:v>
                </c:pt>
                <c:pt idx="2169">
                  <c:v>216.89999999999196</c:v>
                </c:pt>
                <c:pt idx="2170">
                  <c:v>216.99999999999196</c:v>
                </c:pt>
                <c:pt idx="2171">
                  <c:v>217.09999999999195</c:v>
                </c:pt>
                <c:pt idx="2172">
                  <c:v>217.19999999999195</c:v>
                </c:pt>
                <c:pt idx="2173">
                  <c:v>217.29999999999194</c:v>
                </c:pt>
                <c:pt idx="2174">
                  <c:v>217.39999999999193</c:v>
                </c:pt>
                <c:pt idx="2175">
                  <c:v>217.49999999999193</c:v>
                </c:pt>
                <c:pt idx="2176">
                  <c:v>217.59999999999192</c:v>
                </c:pt>
                <c:pt idx="2177">
                  <c:v>217.69999999999192</c:v>
                </c:pt>
                <c:pt idx="2178">
                  <c:v>217.79999999999191</c:v>
                </c:pt>
                <c:pt idx="2179">
                  <c:v>217.89999999999191</c:v>
                </c:pt>
                <c:pt idx="2180">
                  <c:v>217.9999999999919</c:v>
                </c:pt>
                <c:pt idx="2181">
                  <c:v>218.09999999999189</c:v>
                </c:pt>
                <c:pt idx="2182">
                  <c:v>218.19999999999189</c:v>
                </c:pt>
                <c:pt idx="2183">
                  <c:v>218.29999999999188</c:v>
                </c:pt>
                <c:pt idx="2184">
                  <c:v>218.39999999999188</c:v>
                </c:pt>
                <c:pt idx="2185">
                  <c:v>218.49999999999187</c:v>
                </c:pt>
                <c:pt idx="2186">
                  <c:v>218.59999999999187</c:v>
                </c:pt>
                <c:pt idx="2187">
                  <c:v>218.69999999999186</c:v>
                </c:pt>
                <c:pt idx="2188">
                  <c:v>218.79999999999185</c:v>
                </c:pt>
                <c:pt idx="2189">
                  <c:v>218.89999999999185</c:v>
                </c:pt>
                <c:pt idx="2190">
                  <c:v>218.99999999999184</c:v>
                </c:pt>
                <c:pt idx="2191">
                  <c:v>219.09999999999184</c:v>
                </c:pt>
                <c:pt idx="2192">
                  <c:v>219.19999999999183</c:v>
                </c:pt>
                <c:pt idx="2193">
                  <c:v>219.29999999999183</c:v>
                </c:pt>
                <c:pt idx="2194">
                  <c:v>219.39999999999182</c:v>
                </c:pt>
                <c:pt idx="2195">
                  <c:v>219.49999999999181</c:v>
                </c:pt>
                <c:pt idx="2196">
                  <c:v>219.59999999999181</c:v>
                </c:pt>
                <c:pt idx="2197">
                  <c:v>219.6999999999918</c:v>
                </c:pt>
                <c:pt idx="2198">
                  <c:v>219.7999999999918</c:v>
                </c:pt>
                <c:pt idx="2199">
                  <c:v>219.89999999999179</c:v>
                </c:pt>
                <c:pt idx="2200">
                  <c:v>219.99999999999179</c:v>
                </c:pt>
                <c:pt idx="2201">
                  <c:v>220.09999999999178</c:v>
                </c:pt>
                <c:pt idx="2202">
                  <c:v>220.19999999999177</c:v>
                </c:pt>
                <c:pt idx="2203">
                  <c:v>220.29999999999177</c:v>
                </c:pt>
                <c:pt idx="2204">
                  <c:v>220.39999999999176</c:v>
                </c:pt>
                <c:pt idx="2205">
                  <c:v>220.49999999999176</c:v>
                </c:pt>
                <c:pt idx="2206">
                  <c:v>220.59999999999175</c:v>
                </c:pt>
                <c:pt idx="2207">
                  <c:v>220.69999999999175</c:v>
                </c:pt>
                <c:pt idx="2208">
                  <c:v>220.79999999999174</c:v>
                </c:pt>
                <c:pt idx="2209">
                  <c:v>220.89999999999173</c:v>
                </c:pt>
                <c:pt idx="2210">
                  <c:v>220.99999999999173</c:v>
                </c:pt>
                <c:pt idx="2211">
                  <c:v>221.09999999999172</c:v>
                </c:pt>
                <c:pt idx="2212">
                  <c:v>221.19999999999172</c:v>
                </c:pt>
                <c:pt idx="2213">
                  <c:v>221.29999999999171</c:v>
                </c:pt>
                <c:pt idx="2214">
                  <c:v>221.39999999999171</c:v>
                </c:pt>
                <c:pt idx="2215">
                  <c:v>221.4999999999917</c:v>
                </c:pt>
                <c:pt idx="2216">
                  <c:v>221.5999999999917</c:v>
                </c:pt>
                <c:pt idx="2217">
                  <c:v>221.69999999999169</c:v>
                </c:pt>
                <c:pt idx="2218">
                  <c:v>221.79999999999168</c:v>
                </c:pt>
                <c:pt idx="2219">
                  <c:v>221.89999999999168</c:v>
                </c:pt>
                <c:pt idx="2220">
                  <c:v>221.99999999999167</c:v>
                </c:pt>
                <c:pt idx="2221">
                  <c:v>222.09999999999167</c:v>
                </c:pt>
                <c:pt idx="2222">
                  <c:v>222.19999999999166</c:v>
                </c:pt>
                <c:pt idx="2223">
                  <c:v>222.29999999999166</c:v>
                </c:pt>
                <c:pt idx="2224">
                  <c:v>222.39999999999165</c:v>
                </c:pt>
                <c:pt idx="2225">
                  <c:v>222.49999999999164</c:v>
                </c:pt>
                <c:pt idx="2226">
                  <c:v>222.59999999999164</c:v>
                </c:pt>
                <c:pt idx="2227">
                  <c:v>222.69999999999163</c:v>
                </c:pt>
                <c:pt idx="2228">
                  <c:v>222.79999999999163</c:v>
                </c:pt>
                <c:pt idx="2229">
                  <c:v>222.89999999999162</c:v>
                </c:pt>
                <c:pt idx="2230">
                  <c:v>222.99999999999162</c:v>
                </c:pt>
                <c:pt idx="2231">
                  <c:v>223.09999999999161</c:v>
                </c:pt>
                <c:pt idx="2232">
                  <c:v>223.1999999999916</c:v>
                </c:pt>
                <c:pt idx="2233">
                  <c:v>223.2999999999916</c:v>
                </c:pt>
                <c:pt idx="2234">
                  <c:v>223.39999999999159</c:v>
                </c:pt>
                <c:pt idx="2235">
                  <c:v>223.49999999999159</c:v>
                </c:pt>
                <c:pt idx="2236">
                  <c:v>223.59999999999158</c:v>
                </c:pt>
                <c:pt idx="2237">
                  <c:v>223.69999999999158</c:v>
                </c:pt>
                <c:pt idx="2238">
                  <c:v>223.79999999999157</c:v>
                </c:pt>
                <c:pt idx="2239">
                  <c:v>223.89999999999156</c:v>
                </c:pt>
                <c:pt idx="2240">
                  <c:v>223.99999999999156</c:v>
                </c:pt>
                <c:pt idx="2241">
                  <c:v>224.09999999999155</c:v>
                </c:pt>
                <c:pt idx="2242">
                  <c:v>224.19999999999155</c:v>
                </c:pt>
                <c:pt idx="2243">
                  <c:v>224.29999999999154</c:v>
                </c:pt>
                <c:pt idx="2244">
                  <c:v>224.39999999999154</c:v>
                </c:pt>
                <c:pt idx="2245">
                  <c:v>224.49999999999153</c:v>
                </c:pt>
                <c:pt idx="2246">
                  <c:v>224.59999999999152</c:v>
                </c:pt>
                <c:pt idx="2247">
                  <c:v>224.69999999999152</c:v>
                </c:pt>
                <c:pt idx="2248">
                  <c:v>224.79999999999151</c:v>
                </c:pt>
                <c:pt idx="2249">
                  <c:v>224.89999999999151</c:v>
                </c:pt>
                <c:pt idx="2250">
                  <c:v>224.9999999999915</c:v>
                </c:pt>
                <c:pt idx="2251">
                  <c:v>225.0999999999915</c:v>
                </c:pt>
                <c:pt idx="2252">
                  <c:v>225.19999999999149</c:v>
                </c:pt>
                <c:pt idx="2253">
                  <c:v>225.29999999999148</c:v>
                </c:pt>
                <c:pt idx="2254">
                  <c:v>225.39999999999148</c:v>
                </c:pt>
                <c:pt idx="2255">
                  <c:v>225.49999999999147</c:v>
                </c:pt>
                <c:pt idx="2256">
                  <c:v>225.59999999999147</c:v>
                </c:pt>
                <c:pt idx="2257">
                  <c:v>225.69999999999146</c:v>
                </c:pt>
                <c:pt idx="2258">
                  <c:v>225.79999999999146</c:v>
                </c:pt>
                <c:pt idx="2259">
                  <c:v>225.89999999999145</c:v>
                </c:pt>
                <c:pt idx="2260">
                  <c:v>225.99999999999145</c:v>
                </c:pt>
                <c:pt idx="2261">
                  <c:v>226.09999999999144</c:v>
                </c:pt>
                <c:pt idx="2262">
                  <c:v>226.19999999999143</c:v>
                </c:pt>
                <c:pt idx="2263">
                  <c:v>226.29999999999143</c:v>
                </c:pt>
                <c:pt idx="2264">
                  <c:v>226.39999999999142</c:v>
                </c:pt>
                <c:pt idx="2265">
                  <c:v>226.49999999999142</c:v>
                </c:pt>
                <c:pt idx="2266">
                  <c:v>226.59999999999141</c:v>
                </c:pt>
                <c:pt idx="2267">
                  <c:v>226.69999999999141</c:v>
                </c:pt>
                <c:pt idx="2268">
                  <c:v>226.7999999999914</c:v>
                </c:pt>
                <c:pt idx="2269">
                  <c:v>226.89999999999139</c:v>
                </c:pt>
                <c:pt idx="2270">
                  <c:v>226.99999999999139</c:v>
                </c:pt>
                <c:pt idx="2271">
                  <c:v>227.09999999999138</c:v>
                </c:pt>
                <c:pt idx="2272">
                  <c:v>227.19999999999138</c:v>
                </c:pt>
                <c:pt idx="2273">
                  <c:v>227.29999999999137</c:v>
                </c:pt>
                <c:pt idx="2274">
                  <c:v>227.39999999999137</c:v>
                </c:pt>
                <c:pt idx="2275">
                  <c:v>227.49999999999136</c:v>
                </c:pt>
                <c:pt idx="2276">
                  <c:v>227.59999999999135</c:v>
                </c:pt>
                <c:pt idx="2277">
                  <c:v>227.69999999999135</c:v>
                </c:pt>
                <c:pt idx="2278">
                  <c:v>227.79999999999134</c:v>
                </c:pt>
                <c:pt idx="2279">
                  <c:v>227.89999999999134</c:v>
                </c:pt>
                <c:pt idx="2280">
                  <c:v>227.99999999999133</c:v>
                </c:pt>
                <c:pt idx="2281">
                  <c:v>228.09999999999133</c:v>
                </c:pt>
                <c:pt idx="2282">
                  <c:v>228.19999999999132</c:v>
                </c:pt>
                <c:pt idx="2283">
                  <c:v>228.29999999999131</c:v>
                </c:pt>
                <c:pt idx="2284">
                  <c:v>228.39999999999131</c:v>
                </c:pt>
                <c:pt idx="2285">
                  <c:v>228.4999999999913</c:v>
                </c:pt>
                <c:pt idx="2286">
                  <c:v>228.5999999999913</c:v>
                </c:pt>
                <c:pt idx="2287">
                  <c:v>228.69999999999129</c:v>
                </c:pt>
                <c:pt idx="2288">
                  <c:v>228.79999999999129</c:v>
                </c:pt>
                <c:pt idx="2289">
                  <c:v>228.89999999999128</c:v>
                </c:pt>
                <c:pt idx="2290">
                  <c:v>228.99999999999127</c:v>
                </c:pt>
                <c:pt idx="2291">
                  <c:v>229.09999999999127</c:v>
                </c:pt>
                <c:pt idx="2292">
                  <c:v>229.19999999999126</c:v>
                </c:pt>
                <c:pt idx="2293">
                  <c:v>229.29999999999126</c:v>
                </c:pt>
                <c:pt idx="2294">
                  <c:v>229.39999999999125</c:v>
                </c:pt>
                <c:pt idx="2295">
                  <c:v>229.49999999999125</c:v>
                </c:pt>
                <c:pt idx="2296">
                  <c:v>229.59999999999124</c:v>
                </c:pt>
                <c:pt idx="2297">
                  <c:v>229.69999999999123</c:v>
                </c:pt>
                <c:pt idx="2298">
                  <c:v>229.79999999999123</c:v>
                </c:pt>
                <c:pt idx="2299">
                  <c:v>229.89999999999122</c:v>
                </c:pt>
                <c:pt idx="2300">
                  <c:v>229.99999999999122</c:v>
                </c:pt>
                <c:pt idx="2301">
                  <c:v>230.09999999999121</c:v>
                </c:pt>
                <c:pt idx="2302">
                  <c:v>230.19999999999121</c:v>
                </c:pt>
                <c:pt idx="2303">
                  <c:v>230.2999999999912</c:v>
                </c:pt>
                <c:pt idx="2304">
                  <c:v>230.39999999999119</c:v>
                </c:pt>
                <c:pt idx="2305">
                  <c:v>230.49999999999119</c:v>
                </c:pt>
                <c:pt idx="2306">
                  <c:v>230.59999999999118</c:v>
                </c:pt>
                <c:pt idx="2307">
                  <c:v>230.69999999999118</c:v>
                </c:pt>
                <c:pt idx="2308">
                  <c:v>230.79999999999117</c:v>
                </c:pt>
                <c:pt idx="2309">
                  <c:v>230.89999999999117</c:v>
                </c:pt>
                <c:pt idx="2310">
                  <c:v>230.99999999999116</c:v>
                </c:pt>
                <c:pt idx="2311">
                  <c:v>231.09999999999116</c:v>
                </c:pt>
                <c:pt idx="2312">
                  <c:v>231.19999999999115</c:v>
                </c:pt>
                <c:pt idx="2313">
                  <c:v>231.29999999999114</c:v>
                </c:pt>
                <c:pt idx="2314">
                  <c:v>231.39999999999114</c:v>
                </c:pt>
                <c:pt idx="2315">
                  <c:v>231.49999999999113</c:v>
                </c:pt>
                <c:pt idx="2316">
                  <c:v>231.59999999999113</c:v>
                </c:pt>
                <c:pt idx="2317">
                  <c:v>231.69999999999112</c:v>
                </c:pt>
                <c:pt idx="2318">
                  <c:v>231.79999999999112</c:v>
                </c:pt>
                <c:pt idx="2319">
                  <c:v>231.89999999999111</c:v>
                </c:pt>
                <c:pt idx="2320">
                  <c:v>231.9999999999911</c:v>
                </c:pt>
                <c:pt idx="2321">
                  <c:v>232.0999999999911</c:v>
                </c:pt>
                <c:pt idx="2322">
                  <c:v>232.19999999999109</c:v>
                </c:pt>
                <c:pt idx="2323">
                  <c:v>232.29999999999109</c:v>
                </c:pt>
                <c:pt idx="2324">
                  <c:v>232.39999999999108</c:v>
                </c:pt>
                <c:pt idx="2325">
                  <c:v>232.49999999999108</c:v>
                </c:pt>
                <c:pt idx="2326">
                  <c:v>232.59999999999107</c:v>
                </c:pt>
                <c:pt idx="2327">
                  <c:v>232.69999999999106</c:v>
                </c:pt>
                <c:pt idx="2328">
                  <c:v>232.79999999999106</c:v>
                </c:pt>
                <c:pt idx="2329">
                  <c:v>232.89999999999105</c:v>
                </c:pt>
                <c:pt idx="2330">
                  <c:v>232.99999999999105</c:v>
                </c:pt>
                <c:pt idx="2331">
                  <c:v>233.09999999999104</c:v>
                </c:pt>
                <c:pt idx="2332">
                  <c:v>233.19999999999104</c:v>
                </c:pt>
                <c:pt idx="2333">
                  <c:v>233.29999999999103</c:v>
                </c:pt>
                <c:pt idx="2334">
                  <c:v>233.39999999999102</c:v>
                </c:pt>
                <c:pt idx="2335">
                  <c:v>233.49999999999102</c:v>
                </c:pt>
                <c:pt idx="2336">
                  <c:v>233.59999999999101</c:v>
                </c:pt>
                <c:pt idx="2337">
                  <c:v>233.69999999999101</c:v>
                </c:pt>
                <c:pt idx="2338">
                  <c:v>233.799999999991</c:v>
                </c:pt>
                <c:pt idx="2339">
                  <c:v>233.899999999991</c:v>
                </c:pt>
                <c:pt idx="2340">
                  <c:v>233.99999999999099</c:v>
                </c:pt>
                <c:pt idx="2341">
                  <c:v>234.09999999999098</c:v>
                </c:pt>
                <c:pt idx="2342">
                  <c:v>234.19999999999098</c:v>
                </c:pt>
                <c:pt idx="2343">
                  <c:v>234.29999999999097</c:v>
                </c:pt>
                <c:pt idx="2344">
                  <c:v>234.39999999999097</c:v>
                </c:pt>
                <c:pt idx="2345">
                  <c:v>234.49999999999096</c:v>
                </c:pt>
                <c:pt idx="2346">
                  <c:v>234.59999999999096</c:v>
                </c:pt>
                <c:pt idx="2347">
                  <c:v>234.69999999999095</c:v>
                </c:pt>
                <c:pt idx="2348">
                  <c:v>234.79999999999094</c:v>
                </c:pt>
                <c:pt idx="2349">
                  <c:v>234.89999999999094</c:v>
                </c:pt>
                <c:pt idx="2350">
                  <c:v>234.99999999999093</c:v>
                </c:pt>
                <c:pt idx="2351">
                  <c:v>235.09999999999093</c:v>
                </c:pt>
                <c:pt idx="2352">
                  <c:v>235.19999999999092</c:v>
                </c:pt>
                <c:pt idx="2353">
                  <c:v>235.29999999999092</c:v>
                </c:pt>
                <c:pt idx="2354">
                  <c:v>235.39999999999091</c:v>
                </c:pt>
                <c:pt idx="2355">
                  <c:v>235.49999999999091</c:v>
                </c:pt>
                <c:pt idx="2356">
                  <c:v>235.5999999999909</c:v>
                </c:pt>
                <c:pt idx="2357">
                  <c:v>235.69999999999089</c:v>
                </c:pt>
                <c:pt idx="2358">
                  <c:v>235.79999999999089</c:v>
                </c:pt>
                <c:pt idx="2359">
                  <c:v>235.89999999999088</c:v>
                </c:pt>
                <c:pt idx="2360">
                  <c:v>235.99999999999088</c:v>
                </c:pt>
                <c:pt idx="2361">
                  <c:v>236.09999999999087</c:v>
                </c:pt>
                <c:pt idx="2362">
                  <c:v>236.19999999999087</c:v>
                </c:pt>
                <c:pt idx="2363">
                  <c:v>236.29999999999086</c:v>
                </c:pt>
                <c:pt idx="2364">
                  <c:v>236.39999999999085</c:v>
                </c:pt>
                <c:pt idx="2365">
                  <c:v>236.49999999999085</c:v>
                </c:pt>
                <c:pt idx="2366">
                  <c:v>236.59999999999084</c:v>
                </c:pt>
                <c:pt idx="2367">
                  <c:v>236.69999999999084</c:v>
                </c:pt>
                <c:pt idx="2368">
                  <c:v>236.79999999999083</c:v>
                </c:pt>
                <c:pt idx="2369">
                  <c:v>236.89999999999083</c:v>
                </c:pt>
                <c:pt idx="2370">
                  <c:v>236.99999999999082</c:v>
                </c:pt>
                <c:pt idx="2371">
                  <c:v>237.09999999999081</c:v>
                </c:pt>
                <c:pt idx="2372">
                  <c:v>237.19999999999081</c:v>
                </c:pt>
                <c:pt idx="2373">
                  <c:v>237.2999999999908</c:v>
                </c:pt>
                <c:pt idx="2374">
                  <c:v>237.3999999999908</c:v>
                </c:pt>
                <c:pt idx="2375">
                  <c:v>237.49999999999079</c:v>
                </c:pt>
                <c:pt idx="2376">
                  <c:v>237.59999999999079</c:v>
                </c:pt>
                <c:pt idx="2377">
                  <c:v>237.69999999999078</c:v>
                </c:pt>
                <c:pt idx="2378">
                  <c:v>237.79999999999077</c:v>
                </c:pt>
                <c:pt idx="2379">
                  <c:v>237.89999999999077</c:v>
                </c:pt>
                <c:pt idx="2380">
                  <c:v>237.99999999999076</c:v>
                </c:pt>
                <c:pt idx="2381">
                  <c:v>238.09999999999076</c:v>
                </c:pt>
                <c:pt idx="2382">
                  <c:v>238.19999999999075</c:v>
                </c:pt>
                <c:pt idx="2383">
                  <c:v>238.29999999999075</c:v>
                </c:pt>
                <c:pt idx="2384">
                  <c:v>238.39999999999074</c:v>
                </c:pt>
                <c:pt idx="2385">
                  <c:v>238.49999999999073</c:v>
                </c:pt>
                <c:pt idx="2386">
                  <c:v>238.59999999999073</c:v>
                </c:pt>
                <c:pt idx="2387">
                  <c:v>238.69999999999072</c:v>
                </c:pt>
                <c:pt idx="2388">
                  <c:v>238.79999999999072</c:v>
                </c:pt>
                <c:pt idx="2389">
                  <c:v>238.89999999999071</c:v>
                </c:pt>
                <c:pt idx="2390">
                  <c:v>238.99999999999071</c:v>
                </c:pt>
                <c:pt idx="2391">
                  <c:v>239.0999999999907</c:v>
                </c:pt>
                <c:pt idx="2392">
                  <c:v>239.19999999999069</c:v>
                </c:pt>
                <c:pt idx="2393">
                  <c:v>239.29999999999069</c:v>
                </c:pt>
                <c:pt idx="2394">
                  <c:v>239.39999999999068</c:v>
                </c:pt>
                <c:pt idx="2395">
                  <c:v>239.49999999999068</c:v>
                </c:pt>
                <c:pt idx="2396">
                  <c:v>239.59999999999067</c:v>
                </c:pt>
                <c:pt idx="2397">
                  <c:v>239.69999999999067</c:v>
                </c:pt>
                <c:pt idx="2398">
                  <c:v>239.79999999999066</c:v>
                </c:pt>
                <c:pt idx="2399">
                  <c:v>239.89999999999065</c:v>
                </c:pt>
                <c:pt idx="2400">
                  <c:v>239.99999999999065</c:v>
                </c:pt>
                <c:pt idx="2401">
                  <c:v>240.09999999999064</c:v>
                </c:pt>
                <c:pt idx="2402">
                  <c:v>240.19999999999064</c:v>
                </c:pt>
                <c:pt idx="2403">
                  <c:v>240.29999999999063</c:v>
                </c:pt>
                <c:pt idx="2404">
                  <c:v>240.39999999999063</c:v>
                </c:pt>
                <c:pt idx="2405">
                  <c:v>240.49999999999062</c:v>
                </c:pt>
                <c:pt idx="2406">
                  <c:v>240.59999999999062</c:v>
                </c:pt>
                <c:pt idx="2407">
                  <c:v>240.69999999999061</c:v>
                </c:pt>
                <c:pt idx="2408">
                  <c:v>240.7999999999906</c:v>
                </c:pt>
                <c:pt idx="2409">
                  <c:v>240.8999999999906</c:v>
                </c:pt>
                <c:pt idx="2410">
                  <c:v>240.99999999999059</c:v>
                </c:pt>
                <c:pt idx="2411">
                  <c:v>241.09999999999059</c:v>
                </c:pt>
                <c:pt idx="2412">
                  <c:v>241.19999999999058</c:v>
                </c:pt>
                <c:pt idx="2413">
                  <c:v>241.29999999999058</c:v>
                </c:pt>
                <c:pt idx="2414">
                  <c:v>241.39999999999057</c:v>
                </c:pt>
                <c:pt idx="2415">
                  <c:v>241.49999999999056</c:v>
                </c:pt>
                <c:pt idx="2416">
                  <c:v>241.59999999999056</c:v>
                </c:pt>
                <c:pt idx="2417">
                  <c:v>241.69999999999055</c:v>
                </c:pt>
                <c:pt idx="2418">
                  <c:v>241.79999999999055</c:v>
                </c:pt>
                <c:pt idx="2419">
                  <c:v>241.89999999999054</c:v>
                </c:pt>
                <c:pt idx="2420">
                  <c:v>241.99999999999054</c:v>
                </c:pt>
                <c:pt idx="2421">
                  <c:v>242.09999999999053</c:v>
                </c:pt>
                <c:pt idx="2422">
                  <c:v>242.19999999999052</c:v>
                </c:pt>
                <c:pt idx="2423">
                  <c:v>242.29999999999052</c:v>
                </c:pt>
                <c:pt idx="2424">
                  <c:v>242.39999999999051</c:v>
                </c:pt>
                <c:pt idx="2425">
                  <c:v>242.49999999999051</c:v>
                </c:pt>
                <c:pt idx="2426">
                  <c:v>242.5999999999905</c:v>
                </c:pt>
                <c:pt idx="2427">
                  <c:v>242.6999999999905</c:v>
                </c:pt>
                <c:pt idx="2428">
                  <c:v>242.79999999999049</c:v>
                </c:pt>
                <c:pt idx="2429">
                  <c:v>242.89999999999048</c:v>
                </c:pt>
                <c:pt idx="2430">
                  <c:v>242.99999999999048</c:v>
                </c:pt>
                <c:pt idx="2431">
                  <c:v>243.09999999999047</c:v>
                </c:pt>
                <c:pt idx="2432">
                  <c:v>243.19999999999047</c:v>
                </c:pt>
                <c:pt idx="2433">
                  <c:v>243.29999999999046</c:v>
                </c:pt>
                <c:pt idx="2434">
                  <c:v>243.39999999999046</c:v>
                </c:pt>
                <c:pt idx="2435">
                  <c:v>243.49999999999045</c:v>
                </c:pt>
                <c:pt idx="2436">
                  <c:v>243.59999999999044</c:v>
                </c:pt>
                <c:pt idx="2437">
                  <c:v>243.69999999999044</c:v>
                </c:pt>
                <c:pt idx="2438">
                  <c:v>243.79999999999043</c:v>
                </c:pt>
                <c:pt idx="2439">
                  <c:v>243.89999999999043</c:v>
                </c:pt>
                <c:pt idx="2440">
                  <c:v>243.99999999999042</c:v>
                </c:pt>
                <c:pt idx="2441">
                  <c:v>244.09999999999042</c:v>
                </c:pt>
                <c:pt idx="2442">
                  <c:v>244.19999999999041</c:v>
                </c:pt>
                <c:pt idx="2443">
                  <c:v>244.2999999999904</c:v>
                </c:pt>
                <c:pt idx="2444">
                  <c:v>244.3999999999904</c:v>
                </c:pt>
                <c:pt idx="2445">
                  <c:v>244.49999999999039</c:v>
                </c:pt>
                <c:pt idx="2446">
                  <c:v>244.59999999999039</c:v>
                </c:pt>
                <c:pt idx="2447">
                  <c:v>244.69999999999038</c:v>
                </c:pt>
                <c:pt idx="2448">
                  <c:v>244.79999999999038</c:v>
                </c:pt>
                <c:pt idx="2449">
                  <c:v>244.89999999999037</c:v>
                </c:pt>
                <c:pt idx="2450">
                  <c:v>244.99999999999037</c:v>
                </c:pt>
                <c:pt idx="2451">
                  <c:v>245.09999999999036</c:v>
                </c:pt>
                <c:pt idx="2452">
                  <c:v>245.19999999999035</c:v>
                </c:pt>
                <c:pt idx="2453">
                  <c:v>245.29999999999035</c:v>
                </c:pt>
                <c:pt idx="2454">
                  <c:v>245.39999999999034</c:v>
                </c:pt>
                <c:pt idx="2455">
                  <c:v>245.49999999999034</c:v>
                </c:pt>
                <c:pt idx="2456">
                  <c:v>245.59999999999033</c:v>
                </c:pt>
                <c:pt idx="2457">
                  <c:v>245.69999999999033</c:v>
                </c:pt>
                <c:pt idx="2458">
                  <c:v>245.79999999999032</c:v>
                </c:pt>
                <c:pt idx="2459">
                  <c:v>245.89999999999031</c:v>
                </c:pt>
                <c:pt idx="2460">
                  <c:v>245.99999999999031</c:v>
                </c:pt>
                <c:pt idx="2461">
                  <c:v>246.0999999999903</c:v>
                </c:pt>
                <c:pt idx="2462">
                  <c:v>246.1999999999903</c:v>
                </c:pt>
                <c:pt idx="2463">
                  <c:v>246.29999999999029</c:v>
                </c:pt>
                <c:pt idx="2464">
                  <c:v>246.39999999999029</c:v>
                </c:pt>
                <c:pt idx="2465">
                  <c:v>246.49999999999028</c:v>
                </c:pt>
                <c:pt idx="2466">
                  <c:v>246.59999999999027</c:v>
                </c:pt>
                <c:pt idx="2467">
                  <c:v>246.69999999999027</c:v>
                </c:pt>
                <c:pt idx="2468">
                  <c:v>246.79999999999026</c:v>
                </c:pt>
                <c:pt idx="2469">
                  <c:v>246.89999999999026</c:v>
                </c:pt>
                <c:pt idx="2470">
                  <c:v>246.99999999999025</c:v>
                </c:pt>
                <c:pt idx="2471">
                  <c:v>247.09999999999025</c:v>
                </c:pt>
                <c:pt idx="2472">
                  <c:v>247.19999999999024</c:v>
                </c:pt>
                <c:pt idx="2473">
                  <c:v>247.29999999999023</c:v>
                </c:pt>
                <c:pt idx="2474">
                  <c:v>247.39999999999023</c:v>
                </c:pt>
                <c:pt idx="2475">
                  <c:v>247.49999999999022</c:v>
                </c:pt>
                <c:pt idx="2476">
                  <c:v>247.59999999999022</c:v>
                </c:pt>
                <c:pt idx="2477">
                  <c:v>247.69999999999021</c:v>
                </c:pt>
                <c:pt idx="2478">
                  <c:v>247.79999999999021</c:v>
                </c:pt>
                <c:pt idx="2479">
                  <c:v>247.8999999999902</c:v>
                </c:pt>
                <c:pt idx="2480">
                  <c:v>247.99999999999019</c:v>
                </c:pt>
                <c:pt idx="2481">
                  <c:v>248.09999999999019</c:v>
                </c:pt>
                <c:pt idx="2482">
                  <c:v>248.19999999999018</c:v>
                </c:pt>
                <c:pt idx="2483">
                  <c:v>248.29999999999018</c:v>
                </c:pt>
                <c:pt idx="2484">
                  <c:v>248.39999999999017</c:v>
                </c:pt>
                <c:pt idx="2485">
                  <c:v>248.49999999999017</c:v>
                </c:pt>
                <c:pt idx="2486">
                  <c:v>248.59999999999016</c:v>
                </c:pt>
                <c:pt idx="2487">
                  <c:v>248.69999999999015</c:v>
                </c:pt>
                <c:pt idx="2488">
                  <c:v>248.79999999999015</c:v>
                </c:pt>
                <c:pt idx="2489">
                  <c:v>248.89999999999014</c:v>
                </c:pt>
                <c:pt idx="2490">
                  <c:v>248.99999999999014</c:v>
                </c:pt>
                <c:pt idx="2491">
                  <c:v>249.09999999999013</c:v>
                </c:pt>
                <c:pt idx="2492">
                  <c:v>249.19999999999013</c:v>
                </c:pt>
                <c:pt idx="2493">
                  <c:v>249.29999999999012</c:v>
                </c:pt>
                <c:pt idx="2494">
                  <c:v>249.39999999999011</c:v>
                </c:pt>
                <c:pt idx="2495">
                  <c:v>249.49999999999011</c:v>
                </c:pt>
                <c:pt idx="2496">
                  <c:v>249.5999999999901</c:v>
                </c:pt>
                <c:pt idx="2497">
                  <c:v>249.6999999999901</c:v>
                </c:pt>
                <c:pt idx="2498">
                  <c:v>249.79999999999009</c:v>
                </c:pt>
                <c:pt idx="2499">
                  <c:v>249.89999999999009</c:v>
                </c:pt>
                <c:pt idx="2500">
                  <c:v>249.99999999999008</c:v>
                </c:pt>
                <c:pt idx="2501">
                  <c:v>250.09999999999008</c:v>
                </c:pt>
                <c:pt idx="2502">
                  <c:v>250.19999999999007</c:v>
                </c:pt>
                <c:pt idx="2503">
                  <c:v>250.29999999999006</c:v>
                </c:pt>
                <c:pt idx="2504">
                  <c:v>250.39999999999006</c:v>
                </c:pt>
                <c:pt idx="2505">
                  <c:v>250.49999999999005</c:v>
                </c:pt>
                <c:pt idx="2506">
                  <c:v>250.59999999999005</c:v>
                </c:pt>
                <c:pt idx="2507">
                  <c:v>250.69999999999004</c:v>
                </c:pt>
                <c:pt idx="2508">
                  <c:v>250.79999999999004</c:v>
                </c:pt>
                <c:pt idx="2509">
                  <c:v>250.89999999999003</c:v>
                </c:pt>
                <c:pt idx="2510">
                  <c:v>250.99999999999002</c:v>
                </c:pt>
                <c:pt idx="2511">
                  <c:v>251.09999999999002</c:v>
                </c:pt>
                <c:pt idx="2512">
                  <c:v>251.19999999999001</c:v>
                </c:pt>
                <c:pt idx="2513">
                  <c:v>251.29999999999001</c:v>
                </c:pt>
                <c:pt idx="2514">
                  <c:v>251.39999999999</c:v>
                </c:pt>
                <c:pt idx="2515">
                  <c:v>251.49999999999</c:v>
                </c:pt>
                <c:pt idx="2516">
                  <c:v>251.59999999998999</c:v>
                </c:pt>
                <c:pt idx="2517">
                  <c:v>251.69999999998998</c:v>
                </c:pt>
                <c:pt idx="2518">
                  <c:v>251.79999999998998</c:v>
                </c:pt>
                <c:pt idx="2519">
                  <c:v>251.89999999998997</c:v>
                </c:pt>
                <c:pt idx="2520">
                  <c:v>251.99999999998997</c:v>
                </c:pt>
                <c:pt idx="2521">
                  <c:v>252.09999999998996</c:v>
                </c:pt>
                <c:pt idx="2522">
                  <c:v>252.19999999998996</c:v>
                </c:pt>
                <c:pt idx="2523">
                  <c:v>252.29999999998995</c:v>
                </c:pt>
                <c:pt idx="2524">
                  <c:v>252.39999999998994</c:v>
                </c:pt>
                <c:pt idx="2525">
                  <c:v>252.49999999998994</c:v>
                </c:pt>
                <c:pt idx="2526">
                  <c:v>252.59999999998993</c:v>
                </c:pt>
                <c:pt idx="2527">
                  <c:v>252.69999999998993</c:v>
                </c:pt>
                <c:pt idx="2528">
                  <c:v>252.79999999998992</c:v>
                </c:pt>
                <c:pt idx="2529">
                  <c:v>252.89999999998992</c:v>
                </c:pt>
                <c:pt idx="2530">
                  <c:v>252.99999999998991</c:v>
                </c:pt>
                <c:pt idx="2531">
                  <c:v>253.0999999999899</c:v>
                </c:pt>
                <c:pt idx="2532">
                  <c:v>253.1999999999899</c:v>
                </c:pt>
                <c:pt idx="2533">
                  <c:v>253.29999999998989</c:v>
                </c:pt>
                <c:pt idx="2534">
                  <c:v>253.39999999998989</c:v>
                </c:pt>
                <c:pt idx="2535">
                  <c:v>253.49999999998988</c:v>
                </c:pt>
                <c:pt idx="2536">
                  <c:v>253.59999999998988</c:v>
                </c:pt>
                <c:pt idx="2537">
                  <c:v>253.69999999998987</c:v>
                </c:pt>
                <c:pt idx="2538">
                  <c:v>253.79999999998986</c:v>
                </c:pt>
                <c:pt idx="2539">
                  <c:v>253.89999999998986</c:v>
                </c:pt>
                <c:pt idx="2540">
                  <c:v>253.99999999998985</c:v>
                </c:pt>
                <c:pt idx="2541">
                  <c:v>254.09999999998985</c:v>
                </c:pt>
                <c:pt idx="2542">
                  <c:v>254.19999999998984</c:v>
                </c:pt>
                <c:pt idx="2543">
                  <c:v>254.29999999998984</c:v>
                </c:pt>
                <c:pt idx="2544">
                  <c:v>254.39999999998983</c:v>
                </c:pt>
                <c:pt idx="2545">
                  <c:v>254.49999999998983</c:v>
                </c:pt>
                <c:pt idx="2546">
                  <c:v>254.59999999998982</c:v>
                </c:pt>
                <c:pt idx="2547">
                  <c:v>254.69999999998981</c:v>
                </c:pt>
                <c:pt idx="2548">
                  <c:v>254.79999999998981</c:v>
                </c:pt>
                <c:pt idx="2549">
                  <c:v>254.8999999999898</c:v>
                </c:pt>
                <c:pt idx="2550">
                  <c:v>254.9999999999898</c:v>
                </c:pt>
                <c:pt idx="2551">
                  <c:v>255.09999999998979</c:v>
                </c:pt>
                <c:pt idx="2552">
                  <c:v>255.19999999998979</c:v>
                </c:pt>
                <c:pt idx="2553">
                  <c:v>255.29999999998978</c:v>
                </c:pt>
                <c:pt idx="2554">
                  <c:v>255.39999999998977</c:v>
                </c:pt>
                <c:pt idx="2555">
                  <c:v>255.49999999998977</c:v>
                </c:pt>
                <c:pt idx="2556">
                  <c:v>255.59999999998976</c:v>
                </c:pt>
                <c:pt idx="2557">
                  <c:v>255.69999999998976</c:v>
                </c:pt>
                <c:pt idx="2558">
                  <c:v>255.79999999998975</c:v>
                </c:pt>
                <c:pt idx="2559">
                  <c:v>255.89999999998975</c:v>
                </c:pt>
                <c:pt idx="2560">
                  <c:v>255.99999999998974</c:v>
                </c:pt>
                <c:pt idx="2561">
                  <c:v>256.09999999998973</c:v>
                </c:pt>
                <c:pt idx="2562">
                  <c:v>256.19999999998976</c:v>
                </c:pt>
                <c:pt idx="2563">
                  <c:v>256.29999999998978</c:v>
                </c:pt>
                <c:pt idx="2564">
                  <c:v>256.3999999999898</c:v>
                </c:pt>
                <c:pt idx="2565">
                  <c:v>256.49999999998983</c:v>
                </c:pt>
                <c:pt idx="2566">
                  <c:v>256.59999999998985</c:v>
                </c:pt>
                <c:pt idx="2567">
                  <c:v>256.69999999998987</c:v>
                </c:pt>
                <c:pt idx="2568">
                  <c:v>256.79999999998989</c:v>
                </c:pt>
                <c:pt idx="2569">
                  <c:v>256.89999999998992</c:v>
                </c:pt>
                <c:pt idx="2570">
                  <c:v>256.99999999998994</c:v>
                </c:pt>
                <c:pt idx="2571">
                  <c:v>257.09999999998996</c:v>
                </c:pt>
                <c:pt idx="2572">
                  <c:v>257.19999999998998</c:v>
                </c:pt>
                <c:pt idx="2573">
                  <c:v>257.29999999999001</c:v>
                </c:pt>
                <c:pt idx="2574">
                  <c:v>257.39999999999003</c:v>
                </c:pt>
                <c:pt idx="2575">
                  <c:v>257.49999999999005</c:v>
                </c:pt>
                <c:pt idx="2576">
                  <c:v>257.59999999999008</c:v>
                </c:pt>
                <c:pt idx="2577">
                  <c:v>257.6999999999901</c:v>
                </c:pt>
                <c:pt idx="2578">
                  <c:v>257.79999999999012</c:v>
                </c:pt>
                <c:pt idx="2579">
                  <c:v>257.89999999999014</c:v>
                </c:pt>
                <c:pt idx="2580">
                  <c:v>257.99999999999017</c:v>
                </c:pt>
                <c:pt idx="2581">
                  <c:v>258.09999999999019</c:v>
                </c:pt>
                <c:pt idx="2582">
                  <c:v>258.19999999999021</c:v>
                </c:pt>
                <c:pt idx="2583">
                  <c:v>258.29999999999023</c:v>
                </c:pt>
                <c:pt idx="2584">
                  <c:v>258.39999999999026</c:v>
                </c:pt>
                <c:pt idx="2585">
                  <c:v>258.49999999999028</c:v>
                </c:pt>
                <c:pt idx="2586">
                  <c:v>258.5999999999903</c:v>
                </c:pt>
                <c:pt idx="2587">
                  <c:v>258.69999999999033</c:v>
                </c:pt>
                <c:pt idx="2588">
                  <c:v>258.79999999999035</c:v>
                </c:pt>
                <c:pt idx="2589">
                  <c:v>258.89999999999037</c:v>
                </c:pt>
                <c:pt idx="2590">
                  <c:v>258.99999999999039</c:v>
                </c:pt>
                <c:pt idx="2591">
                  <c:v>259.09999999999042</c:v>
                </c:pt>
                <c:pt idx="2592">
                  <c:v>259.19999999999044</c:v>
                </c:pt>
                <c:pt idx="2593">
                  <c:v>259.29999999999046</c:v>
                </c:pt>
                <c:pt idx="2594">
                  <c:v>259.39999999999048</c:v>
                </c:pt>
                <c:pt idx="2595">
                  <c:v>259.49999999999051</c:v>
                </c:pt>
                <c:pt idx="2596">
                  <c:v>259.59999999999053</c:v>
                </c:pt>
                <c:pt idx="2597">
                  <c:v>259.69999999999055</c:v>
                </c:pt>
                <c:pt idx="2598">
                  <c:v>259.79999999999058</c:v>
                </c:pt>
                <c:pt idx="2599">
                  <c:v>259.8999999999906</c:v>
                </c:pt>
                <c:pt idx="2600">
                  <c:v>259.99999999999062</c:v>
                </c:pt>
                <c:pt idx="2601">
                  <c:v>260.09999999999064</c:v>
                </c:pt>
                <c:pt idx="2602">
                  <c:v>260.19999999999067</c:v>
                </c:pt>
                <c:pt idx="2603">
                  <c:v>260.29999999999069</c:v>
                </c:pt>
                <c:pt idx="2604">
                  <c:v>260.39999999999071</c:v>
                </c:pt>
                <c:pt idx="2605">
                  <c:v>260.49999999999073</c:v>
                </c:pt>
                <c:pt idx="2606">
                  <c:v>260.59999999999076</c:v>
                </c:pt>
                <c:pt idx="2607">
                  <c:v>260.69999999999078</c:v>
                </c:pt>
                <c:pt idx="2608">
                  <c:v>260.7999999999908</c:v>
                </c:pt>
                <c:pt idx="2609">
                  <c:v>260.89999999999083</c:v>
                </c:pt>
                <c:pt idx="2610">
                  <c:v>260.99999999999085</c:v>
                </c:pt>
                <c:pt idx="2611">
                  <c:v>261.09999999999087</c:v>
                </c:pt>
                <c:pt idx="2612">
                  <c:v>261.19999999999089</c:v>
                </c:pt>
                <c:pt idx="2613">
                  <c:v>261.29999999999092</c:v>
                </c:pt>
                <c:pt idx="2614">
                  <c:v>261.39999999999094</c:v>
                </c:pt>
                <c:pt idx="2615">
                  <c:v>261.49999999999096</c:v>
                </c:pt>
                <c:pt idx="2616">
                  <c:v>261.59999999999098</c:v>
                </c:pt>
                <c:pt idx="2617">
                  <c:v>261.69999999999101</c:v>
                </c:pt>
                <c:pt idx="2618">
                  <c:v>261.79999999999103</c:v>
                </c:pt>
                <c:pt idx="2619">
                  <c:v>261.89999999999105</c:v>
                </c:pt>
                <c:pt idx="2620">
                  <c:v>261.99999999999108</c:v>
                </c:pt>
                <c:pt idx="2621">
                  <c:v>262.0999999999911</c:v>
                </c:pt>
                <c:pt idx="2622">
                  <c:v>262.19999999999112</c:v>
                </c:pt>
                <c:pt idx="2623">
                  <c:v>262.29999999999114</c:v>
                </c:pt>
                <c:pt idx="2624">
                  <c:v>262.39999999999117</c:v>
                </c:pt>
                <c:pt idx="2625">
                  <c:v>262.49999999999119</c:v>
                </c:pt>
                <c:pt idx="2626">
                  <c:v>262.59999999999121</c:v>
                </c:pt>
                <c:pt idx="2627">
                  <c:v>262.69999999999123</c:v>
                </c:pt>
                <c:pt idx="2628">
                  <c:v>262.79999999999126</c:v>
                </c:pt>
                <c:pt idx="2629">
                  <c:v>262.89999999999128</c:v>
                </c:pt>
                <c:pt idx="2630">
                  <c:v>262.9999999999913</c:v>
                </c:pt>
                <c:pt idx="2631">
                  <c:v>263.09999999999133</c:v>
                </c:pt>
                <c:pt idx="2632">
                  <c:v>263.19999999999135</c:v>
                </c:pt>
                <c:pt idx="2633">
                  <c:v>263.29999999999137</c:v>
                </c:pt>
                <c:pt idx="2634">
                  <c:v>263.39999999999139</c:v>
                </c:pt>
                <c:pt idx="2635">
                  <c:v>263.49999999999142</c:v>
                </c:pt>
                <c:pt idx="2636">
                  <c:v>263.59999999999144</c:v>
                </c:pt>
                <c:pt idx="2637">
                  <c:v>263.69999999999146</c:v>
                </c:pt>
                <c:pt idx="2638">
                  <c:v>263.79999999999148</c:v>
                </c:pt>
                <c:pt idx="2639">
                  <c:v>263.89999999999151</c:v>
                </c:pt>
                <c:pt idx="2640">
                  <c:v>263.99999999999153</c:v>
                </c:pt>
                <c:pt idx="2641">
                  <c:v>264.09999999999155</c:v>
                </c:pt>
                <c:pt idx="2642">
                  <c:v>264.19999999999158</c:v>
                </c:pt>
                <c:pt idx="2643">
                  <c:v>264.2999999999916</c:v>
                </c:pt>
                <c:pt idx="2644">
                  <c:v>264.39999999999162</c:v>
                </c:pt>
                <c:pt idx="2645">
                  <c:v>264.49999999999164</c:v>
                </c:pt>
                <c:pt idx="2646">
                  <c:v>264.59999999999167</c:v>
                </c:pt>
                <c:pt idx="2647">
                  <c:v>264.69999999999169</c:v>
                </c:pt>
                <c:pt idx="2648">
                  <c:v>264.79999999999171</c:v>
                </c:pt>
                <c:pt idx="2649">
                  <c:v>264.89999999999173</c:v>
                </c:pt>
                <c:pt idx="2650">
                  <c:v>264.99999999999176</c:v>
                </c:pt>
                <c:pt idx="2651">
                  <c:v>265.09999999999178</c:v>
                </c:pt>
                <c:pt idx="2652">
                  <c:v>265.1999999999918</c:v>
                </c:pt>
                <c:pt idx="2653">
                  <c:v>265.29999999999183</c:v>
                </c:pt>
                <c:pt idx="2654">
                  <c:v>265.39999999999185</c:v>
                </c:pt>
                <c:pt idx="2655">
                  <c:v>265.49999999999187</c:v>
                </c:pt>
                <c:pt idx="2656">
                  <c:v>265.59999999999189</c:v>
                </c:pt>
                <c:pt idx="2657">
                  <c:v>265.69999999999192</c:v>
                </c:pt>
                <c:pt idx="2658">
                  <c:v>265.79999999999194</c:v>
                </c:pt>
                <c:pt idx="2659">
                  <c:v>265.89999999999196</c:v>
                </c:pt>
                <c:pt idx="2660">
                  <c:v>265.99999999999199</c:v>
                </c:pt>
                <c:pt idx="2661">
                  <c:v>266.09999999999201</c:v>
                </c:pt>
                <c:pt idx="2662">
                  <c:v>266.19999999999203</c:v>
                </c:pt>
                <c:pt idx="2663">
                  <c:v>266.29999999999205</c:v>
                </c:pt>
                <c:pt idx="2664">
                  <c:v>266.39999999999208</c:v>
                </c:pt>
                <c:pt idx="2665">
                  <c:v>266.4999999999921</c:v>
                </c:pt>
                <c:pt idx="2666">
                  <c:v>266.59999999999212</c:v>
                </c:pt>
                <c:pt idx="2667">
                  <c:v>266.69999999999214</c:v>
                </c:pt>
                <c:pt idx="2668">
                  <c:v>266.79999999999217</c:v>
                </c:pt>
                <c:pt idx="2669">
                  <c:v>266.89999999999219</c:v>
                </c:pt>
                <c:pt idx="2670">
                  <c:v>266.99999999999221</c:v>
                </c:pt>
                <c:pt idx="2671">
                  <c:v>267.09999999999224</c:v>
                </c:pt>
                <c:pt idx="2672">
                  <c:v>267.19999999999226</c:v>
                </c:pt>
                <c:pt idx="2673">
                  <c:v>267.29999999999228</c:v>
                </c:pt>
                <c:pt idx="2674">
                  <c:v>267.3999999999923</c:v>
                </c:pt>
                <c:pt idx="2675">
                  <c:v>267.49999999999233</c:v>
                </c:pt>
                <c:pt idx="2676">
                  <c:v>267.59999999999235</c:v>
                </c:pt>
                <c:pt idx="2677">
                  <c:v>267.69999999999237</c:v>
                </c:pt>
                <c:pt idx="2678">
                  <c:v>267.79999999999239</c:v>
                </c:pt>
                <c:pt idx="2679">
                  <c:v>267.89999999999242</c:v>
                </c:pt>
                <c:pt idx="2680">
                  <c:v>267.99999999999244</c:v>
                </c:pt>
                <c:pt idx="2681">
                  <c:v>268.09999999999246</c:v>
                </c:pt>
                <c:pt idx="2682">
                  <c:v>268.19999999999249</c:v>
                </c:pt>
                <c:pt idx="2683">
                  <c:v>268.29999999999251</c:v>
                </c:pt>
                <c:pt idx="2684">
                  <c:v>268.39999999999253</c:v>
                </c:pt>
                <c:pt idx="2685">
                  <c:v>268.49999999999255</c:v>
                </c:pt>
                <c:pt idx="2686">
                  <c:v>268.59999999999258</c:v>
                </c:pt>
                <c:pt idx="2687">
                  <c:v>268.6999999999926</c:v>
                </c:pt>
                <c:pt idx="2688">
                  <c:v>268.79999999999262</c:v>
                </c:pt>
                <c:pt idx="2689">
                  <c:v>268.89999999999264</c:v>
                </c:pt>
                <c:pt idx="2690">
                  <c:v>268.99999999999267</c:v>
                </c:pt>
                <c:pt idx="2691">
                  <c:v>269.09999999999269</c:v>
                </c:pt>
                <c:pt idx="2692">
                  <c:v>269.19999999999271</c:v>
                </c:pt>
                <c:pt idx="2693">
                  <c:v>269.29999999999274</c:v>
                </c:pt>
                <c:pt idx="2694">
                  <c:v>269.39999999999276</c:v>
                </c:pt>
                <c:pt idx="2695">
                  <c:v>269.49999999999278</c:v>
                </c:pt>
                <c:pt idx="2696">
                  <c:v>269.5999999999928</c:v>
                </c:pt>
                <c:pt idx="2697">
                  <c:v>269.69999999999283</c:v>
                </c:pt>
                <c:pt idx="2698">
                  <c:v>269.79999999999285</c:v>
                </c:pt>
                <c:pt idx="2699">
                  <c:v>269.89999999999287</c:v>
                </c:pt>
                <c:pt idx="2700">
                  <c:v>269.99999999999289</c:v>
                </c:pt>
                <c:pt idx="2701">
                  <c:v>270.09999999999292</c:v>
                </c:pt>
                <c:pt idx="2702">
                  <c:v>270.19999999999294</c:v>
                </c:pt>
                <c:pt idx="2703">
                  <c:v>270.29999999999296</c:v>
                </c:pt>
                <c:pt idx="2704">
                  <c:v>270.39999999999299</c:v>
                </c:pt>
                <c:pt idx="2705">
                  <c:v>270.49999999999301</c:v>
                </c:pt>
                <c:pt idx="2706">
                  <c:v>270.59999999999303</c:v>
                </c:pt>
                <c:pt idx="2707">
                  <c:v>270.69999999999305</c:v>
                </c:pt>
                <c:pt idx="2708">
                  <c:v>270.79999999999308</c:v>
                </c:pt>
                <c:pt idx="2709">
                  <c:v>270.8999999999931</c:v>
                </c:pt>
                <c:pt idx="2710">
                  <c:v>270.99999999999312</c:v>
                </c:pt>
                <c:pt idx="2711">
                  <c:v>271.09999999999314</c:v>
                </c:pt>
                <c:pt idx="2712">
                  <c:v>271.19999999999317</c:v>
                </c:pt>
                <c:pt idx="2713">
                  <c:v>271.29999999999319</c:v>
                </c:pt>
                <c:pt idx="2714">
                  <c:v>271.39999999999321</c:v>
                </c:pt>
                <c:pt idx="2715">
                  <c:v>271.49999999999324</c:v>
                </c:pt>
                <c:pt idx="2716">
                  <c:v>271.59999999999326</c:v>
                </c:pt>
                <c:pt idx="2717">
                  <c:v>271.69999999999328</c:v>
                </c:pt>
                <c:pt idx="2718">
                  <c:v>271.7999999999933</c:v>
                </c:pt>
                <c:pt idx="2719">
                  <c:v>271.89999999999333</c:v>
                </c:pt>
                <c:pt idx="2720">
                  <c:v>271.99999999999335</c:v>
                </c:pt>
                <c:pt idx="2721">
                  <c:v>272.09999999999337</c:v>
                </c:pt>
                <c:pt idx="2722">
                  <c:v>272.19999999999339</c:v>
                </c:pt>
                <c:pt idx="2723">
                  <c:v>272.29999999999342</c:v>
                </c:pt>
                <c:pt idx="2724">
                  <c:v>272.39999999999344</c:v>
                </c:pt>
                <c:pt idx="2725">
                  <c:v>272.49999999999346</c:v>
                </c:pt>
                <c:pt idx="2726">
                  <c:v>272.59999999999349</c:v>
                </c:pt>
                <c:pt idx="2727">
                  <c:v>272.69999999999351</c:v>
                </c:pt>
                <c:pt idx="2728">
                  <c:v>272.79999999999353</c:v>
                </c:pt>
                <c:pt idx="2729">
                  <c:v>272.89999999999355</c:v>
                </c:pt>
                <c:pt idx="2730">
                  <c:v>272.99999999999358</c:v>
                </c:pt>
                <c:pt idx="2731">
                  <c:v>273.0999999999936</c:v>
                </c:pt>
                <c:pt idx="2732">
                  <c:v>273.19999999999362</c:v>
                </c:pt>
                <c:pt idx="2733">
                  <c:v>273.29999999999364</c:v>
                </c:pt>
                <c:pt idx="2734">
                  <c:v>273.39999999999367</c:v>
                </c:pt>
                <c:pt idx="2735">
                  <c:v>273.49999999999369</c:v>
                </c:pt>
                <c:pt idx="2736">
                  <c:v>273.59999999999371</c:v>
                </c:pt>
                <c:pt idx="2737">
                  <c:v>273.69999999999374</c:v>
                </c:pt>
                <c:pt idx="2738">
                  <c:v>273.79999999999376</c:v>
                </c:pt>
                <c:pt idx="2739">
                  <c:v>273.89999999999378</c:v>
                </c:pt>
                <c:pt idx="2740">
                  <c:v>273.9999999999938</c:v>
                </c:pt>
                <c:pt idx="2741">
                  <c:v>274.09999999999383</c:v>
                </c:pt>
                <c:pt idx="2742">
                  <c:v>274.19999999999385</c:v>
                </c:pt>
                <c:pt idx="2743">
                  <c:v>274.29999999999387</c:v>
                </c:pt>
                <c:pt idx="2744">
                  <c:v>274.3999999999939</c:v>
                </c:pt>
                <c:pt idx="2745">
                  <c:v>274.49999999999392</c:v>
                </c:pt>
                <c:pt idx="2746">
                  <c:v>274.59999999999394</c:v>
                </c:pt>
                <c:pt idx="2747">
                  <c:v>274.69999999999396</c:v>
                </c:pt>
                <c:pt idx="2748">
                  <c:v>274.79999999999399</c:v>
                </c:pt>
                <c:pt idx="2749">
                  <c:v>274.89999999999401</c:v>
                </c:pt>
                <c:pt idx="2750">
                  <c:v>274.99999999999403</c:v>
                </c:pt>
                <c:pt idx="2751">
                  <c:v>275.09999999999405</c:v>
                </c:pt>
                <c:pt idx="2752">
                  <c:v>275.19999999999408</c:v>
                </c:pt>
                <c:pt idx="2753">
                  <c:v>275.2999999999941</c:v>
                </c:pt>
                <c:pt idx="2754">
                  <c:v>275.39999999999412</c:v>
                </c:pt>
                <c:pt idx="2755">
                  <c:v>275.49999999999415</c:v>
                </c:pt>
                <c:pt idx="2756">
                  <c:v>275.59999999999417</c:v>
                </c:pt>
                <c:pt idx="2757">
                  <c:v>275.69999999999419</c:v>
                </c:pt>
                <c:pt idx="2758">
                  <c:v>275.79999999999421</c:v>
                </c:pt>
                <c:pt idx="2759">
                  <c:v>275.89999999999424</c:v>
                </c:pt>
                <c:pt idx="2760">
                  <c:v>275.99999999999426</c:v>
                </c:pt>
                <c:pt idx="2761">
                  <c:v>276.09999999999428</c:v>
                </c:pt>
                <c:pt idx="2762">
                  <c:v>276.1999999999943</c:v>
                </c:pt>
                <c:pt idx="2763">
                  <c:v>276.29999999999433</c:v>
                </c:pt>
                <c:pt idx="2764">
                  <c:v>276.39999999999435</c:v>
                </c:pt>
                <c:pt idx="2765">
                  <c:v>276.49999999999437</c:v>
                </c:pt>
                <c:pt idx="2766">
                  <c:v>276.5999999999944</c:v>
                </c:pt>
                <c:pt idx="2767">
                  <c:v>276.69999999999442</c:v>
                </c:pt>
                <c:pt idx="2768">
                  <c:v>276.79999999999444</c:v>
                </c:pt>
                <c:pt idx="2769">
                  <c:v>276.89999999999446</c:v>
                </c:pt>
                <c:pt idx="2770">
                  <c:v>276.99999999999449</c:v>
                </c:pt>
                <c:pt idx="2771">
                  <c:v>277.09999999999451</c:v>
                </c:pt>
                <c:pt idx="2772">
                  <c:v>277.19999999999453</c:v>
                </c:pt>
                <c:pt idx="2773">
                  <c:v>277.29999999999455</c:v>
                </c:pt>
                <c:pt idx="2774">
                  <c:v>277.39999999999458</c:v>
                </c:pt>
                <c:pt idx="2775">
                  <c:v>277.4999999999946</c:v>
                </c:pt>
                <c:pt idx="2776">
                  <c:v>277.59999999999462</c:v>
                </c:pt>
                <c:pt idx="2777">
                  <c:v>277.69999999999465</c:v>
                </c:pt>
                <c:pt idx="2778">
                  <c:v>277.79999999999467</c:v>
                </c:pt>
                <c:pt idx="2779">
                  <c:v>277.89999999999469</c:v>
                </c:pt>
                <c:pt idx="2780">
                  <c:v>277.99999999999471</c:v>
                </c:pt>
                <c:pt idx="2781">
                  <c:v>278.09999999999474</c:v>
                </c:pt>
                <c:pt idx="2782">
                  <c:v>278.19999999999476</c:v>
                </c:pt>
                <c:pt idx="2783">
                  <c:v>278.29999999999478</c:v>
                </c:pt>
                <c:pt idx="2784">
                  <c:v>278.3999999999948</c:v>
                </c:pt>
                <c:pt idx="2785">
                  <c:v>278.49999999999483</c:v>
                </c:pt>
                <c:pt idx="2786">
                  <c:v>278.59999999999485</c:v>
                </c:pt>
                <c:pt idx="2787">
                  <c:v>278.69999999999487</c:v>
                </c:pt>
                <c:pt idx="2788">
                  <c:v>278.7999999999949</c:v>
                </c:pt>
                <c:pt idx="2789">
                  <c:v>278.89999999999492</c:v>
                </c:pt>
                <c:pt idx="2790">
                  <c:v>278.99999999999494</c:v>
                </c:pt>
                <c:pt idx="2791">
                  <c:v>279.09999999999496</c:v>
                </c:pt>
                <c:pt idx="2792">
                  <c:v>279.19999999999499</c:v>
                </c:pt>
                <c:pt idx="2793">
                  <c:v>279.29999999999501</c:v>
                </c:pt>
                <c:pt idx="2794">
                  <c:v>279.39999999999503</c:v>
                </c:pt>
                <c:pt idx="2795">
                  <c:v>279.49999999999505</c:v>
                </c:pt>
                <c:pt idx="2796">
                  <c:v>279.59999999999508</c:v>
                </c:pt>
                <c:pt idx="2797">
                  <c:v>279.6999999999951</c:v>
                </c:pt>
                <c:pt idx="2798">
                  <c:v>279.79999999999512</c:v>
                </c:pt>
                <c:pt idx="2799">
                  <c:v>279.89999999999515</c:v>
                </c:pt>
                <c:pt idx="2800">
                  <c:v>279.99999999999517</c:v>
                </c:pt>
                <c:pt idx="2801">
                  <c:v>280.09999999999519</c:v>
                </c:pt>
                <c:pt idx="2802">
                  <c:v>280.19999999999521</c:v>
                </c:pt>
                <c:pt idx="2803">
                  <c:v>280.29999999999524</c:v>
                </c:pt>
                <c:pt idx="2804">
                  <c:v>280.39999999999526</c:v>
                </c:pt>
                <c:pt idx="2805">
                  <c:v>280.49999999999528</c:v>
                </c:pt>
                <c:pt idx="2806">
                  <c:v>280.5999999999953</c:v>
                </c:pt>
                <c:pt idx="2807">
                  <c:v>280.69999999999533</c:v>
                </c:pt>
                <c:pt idx="2808">
                  <c:v>280.79999999999535</c:v>
                </c:pt>
                <c:pt idx="2809">
                  <c:v>280.89999999999537</c:v>
                </c:pt>
                <c:pt idx="2810">
                  <c:v>280.9999999999954</c:v>
                </c:pt>
                <c:pt idx="2811">
                  <c:v>281.09999999999542</c:v>
                </c:pt>
                <c:pt idx="2812">
                  <c:v>281.19999999999544</c:v>
                </c:pt>
                <c:pt idx="2813">
                  <c:v>281.29999999999546</c:v>
                </c:pt>
                <c:pt idx="2814">
                  <c:v>281.39999999999549</c:v>
                </c:pt>
                <c:pt idx="2815">
                  <c:v>281.49999999999551</c:v>
                </c:pt>
                <c:pt idx="2816">
                  <c:v>281.59999999999553</c:v>
                </c:pt>
                <c:pt idx="2817">
                  <c:v>281.69999999999555</c:v>
                </c:pt>
                <c:pt idx="2818">
                  <c:v>281.79999999999558</c:v>
                </c:pt>
                <c:pt idx="2819">
                  <c:v>281.8999999999956</c:v>
                </c:pt>
                <c:pt idx="2820">
                  <c:v>281.99999999999562</c:v>
                </c:pt>
                <c:pt idx="2821">
                  <c:v>282.09999999999565</c:v>
                </c:pt>
                <c:pt idx="2822">
                  <c:v>282.19999999999567</c:v>
                </c:pt>
                <c:pt idx="2823">
                  <c:v>282.29999999999569</c:v>
                </c:pt>
                <c:pt idx="2824">
                  <c:v>282.39999999999571</c:v>
                </c:pt>
                <c:pt idx="2825">
                  <c:v>282.49999999999574</c:v>
                </c:pt>
                <c:pt idx="2826">
                  <c:v>282.59999999999576</c:v>
                </c:pt>
                <c:pt idx="2827">
                  <c:v>282.69999999999578</c:v>
                </c:pt>
                <c:pt idx="2828">
                  <c:v>282.7999999999958</c:v>
                </c:pt>
                <c:pt idx="2829">
                  <c:v>282.89999999999583</c:v>
                </c:pt>
                <c:pt idx="2830">
                  <c:v>282.99999999999585</c:v>
                </c:pt>
                <c:pt idx="2831">
                  <c:v>283.09999999999587</c:v>
                </c:pt>
                <c:pt idx="2832">
                  <c:v>283.1999999999959</c:v>
                </c:pt>
                <c:pt idx="2833">
                  <c:v>283.29999999999592</c:v>
                </c:pt>
                <c:pt idx="2834">
                  <c:v>283.39999999999594</c:v>
                </c:pt>
                <c:pt idx="2835">
                  <c:v>283.49999999999596</c:v>
                </c:pt>
                <c:pt idx="2836">
                  <c:v>283.59999999999599</c:v>
                </c:pt>
                <c:pt idx="2837">
                  <c:v>283.69999999999601</c:v>
                </c:pt>
                <c:pt idx="2838">
                  <c:v>283.79999999999603</c:v>
                </c:pt>
                <c:pt idx="2839">
                  <c:v>283.89999999999606</c:v>
                </c:pt>
                <c:pt idx="2840">
                  <c:v>283.99999999999608</c:v>
                </c:pt>
                <c:pt idx="2841">
                  <c:v>284.0999999999961</c:v>
                </c:pt>
                <c:pt idx="2842">
                  <c:v>284.19999999999612</c:v>
                </c:pt>
                <c:pt idx="2843">
                  <c:v>284.29999999999615</c:v>
                </c:pt>
                <c:pt idx="2844">
                  <c:v>284.39999999999617</c:v>
                </c:pt>
                <c:pt idx="2845">
                  <c:v>284.49999999999619</c:v>
                </c:pt>
                <c:pt idx="2846">
                  <c:v>284.59999999999621</c:v>
                </c:pt>
                <c:pt idx="2847">
                  <c:v>284.69999999999624</c:v>
                </c:pt>
                <c:pt idx="2848">
                  <c:v>284.79999999999626</c:v>
                </c:pt>
                <c:pt idx="2849">
                  <c:v>284.89999999999628</c:v>
                </c:pt>
                <c:pt idx="2850">
                  <c:v>284.99999999999631</c:v>
                </c:pt>
                <c:pt idx="2851">
                  <c:v>285.09999999999633</c:v>
                </c:pt>
                <c:pt idx="2852">
                  <c:v>285.19999999999635</c:v>
                </c:pt>
                <c:pt idx="2853">
                  <c:v>285.29999999999637</c:v>
                </c:pt>
                <c:pt idx="2854">
                  <c:v>285.3999999999964</c:v>
                </c:pt>
                <c:pt idx="2855">
                  <c:v>285.49999999999642</c:v>
                </c:pt>
                <c:pt idx="2856">
                  <c:v>285.59999999999644</c:v>
                </c:pt>
                <c:pt idx="2857">
                  <c:v>285.69999999999646</c:v>
                </c:pt>
                <c:pt idx="2858">
                  <c:v>285.79999999999649</c:v>
                </c:pt>
                <c:pt idx="2859">
                  <c:v>285.89999999999651</c:v>
                </c:pt>
                <c:pt idx="2860">
                  <c:v>285.99999999999653</c:v>
                </c:pt>
                <c:pt idx="2861">
                  <c:v>286.09999999999656</c:v>
                </c:pt>
                <c:pt idx="2862">
                  <c:v>286.19999999999658</c:v>
                </c:pt>
                <c:pt idx="2863">
                  <c:v>286.2999999999966</c:v>
                </c:pt>
                <c:pt idx="2864">
                  <c:v>286.39999999999662</c:v>
                </c:pt>
                <c:pt idx="2865">
                  <c:v>286.49999999999665</c:v>
                </c:pt>
                <c:pt idx="2866">
                  <c:v>286.59999999999667</c:v>
                </c:pt>
                <c:pt idx="2867">
                  <c:v>286.69999999999669</c:v>
                </c:pt>
                <c:pt idx="2868">
                  <c:v>286.79999999999671</c:v>
                </c:pt>
                <c:pt idx="2869">
                  <c:v>286.89999999999674</c:v>
                </c:pt>
                <c:pt idx="2870">
                  <c:v>286.99999999999676</c:v>
                </c:pt>
                <c:pt idx="2871">
                  <c:v>287.09999999999678</c:v>
                </c:pt>
                <c:pt idx="2872">
                  <c:v>287.19999999999681</c:v>
                </c:pt>
                <c:pt idx="2873">
                  <c:v>287.29999999999683</c:v>
                </c:pt>
                <c:pt idx="2874">
                  <c:v>287.39999999999685</c:v>
                </c:pt>
                <c:pt idx="2875">
                  <c:v>287.49999999999687</c:v>
                </c:pt>
                <c:pt idx="2876">
                  <c:v>287.5999999999969</c:v>
                </c:pt>
                <c:pt idx="2877">
                  <c:v>287.69999999999692</c:v>
                </c:pt>
                <c:pt idx="2878">
                  <c:v>287.79999999999694</c:v>
                </c:pt>
                <c:pt idx="2879">
                  <c:v>287.89999999999696</c:v>
                </c:pt>
                <c:pt idx="2880">
                  <c:v>287.99999999999699</c:v>
                </c:pt>
                <c:pt idx="2881">
                  <c:v>288.09999999999701</c:v>
                </c:pt>
                <c:pt idx="2882">
                  <c:v>288.19999999999703</c:v>
                </c:pt>
                <c:pt idx="2883">
                  <c:v>288.29999999999706</c:v>
                </c:pt>
                <c:pt idx="2884">
                  <c:v>288.39999999999708</c:v>
                </c:pt>
                <c:pt idx="2885">
                  <c:v>288.4999999999971</c:v>
                </c:pt>
                <c:pt idx="2886">
                  <c:v>288.59999999999712</c:v>
                </c:pt>
                <c:pt idx="2887">
                  <c:v>288.69999999999715</c:v>
                </c:pt>
                <c:pt idx="2888">
                  <c:v>288.79999999999717</c:v>
                </c:pt>
                <c:pt idx="2889">
                  <c:v>288.89999999999719</c:v>
                </c:pt>
                <c:pt idx="2890">
                  <c:v>288.99999999999721</c:v>
                </c:pt>
                <c:pt idx="2891">
                  <c:v>289.09999999999724</c:v>
                </c:pt>
                <c:pt idx="2892">
                  <c:v>289.19999999999726</c:v>
                </c:pt>
                <c:pt idx="2893">
                  <c:v>289.29999999999728</c:v>
                </c:pt>
                <c:pt idx="2894">
                  <c:v>289.39999999999731</c:v>
                </c:pt>
                <c:pt idx="2895">
                  <c:v>289.49999999999733</c:v>
                </c:pt>
                <c:pt idx="2896">
                  <c:v>289.59999999999735</c:v>
                </c:pt>
                <c:pt idx="2897">
                  <c:v>289.69999999999737</c:v>
                </c:pt>
                <c:pt idx="2898">
                  <c:v>289.7999999999974</c:v>
                </c:pt>
                <c:pt idx="2899">
                  <c:v>289.89999999999742</c:v>
                </c:pt>
                <c:pt idx="2900">
                  <c:v>289.99999999999744</c:v>
                </c:pt>
                <c:pt idx="2901">
                  <c:v>290.09999999999746</c:v>
                </c:pt>
                <c:pt idx="2902">
                  <c:v>290.19999999999749</c:v>
                </c:pt>
                <c:pt idx="2903">
                  <c:v>290.29999999999751</c:v>
                </c:pt>
                <c:pt idx="2904">
                  <c:v>290.39999999999753</c:v>
                </c:pt>
                <c:pt idx="2905">
                  <c:v>290.49999999999756</c:v>
                </c:pt>
                <c:pt idx="2906">
                  <c:v>290.59999999999758</c:v>
                </c:pt>
                <c:pt idx="2907">
                  <c:v>290.6999999999976</c:v>
                </c:pt>
                <c:pt idx="2908">
                  <c:v>290.79999999999762</c:v>
                </c:pt>
                <c:pt idx="2909">
                  <c:v>290.89999999999765</c:v>
                </c:pt>
                <c:pt idx="2910">
                  <c:v>290.99999999999767</c:v>
                </c:pt>
                <c:pt idx="2911">
                  <c:v>291.09999999999769</c:v>
                </c:pt>
                <c:pt idx="2912">
                  <c:v>291.19999999999771</c:v>
                </c:pt>
                <c:pt idx="2913">
                  <c:v>291.29999999999774</c:v>
                </c:pt>
                <c:pt idx="2914">
                  <c:v>291.39999999999776</c:v>
                </c:pt>
                <c:pt idx="2915">
                  <c:v>291.49999999999778</c:v>
                </c:pt>
                <c:pt idx="2916">
                  <c:v>291.59999999999781</c:v>
                </c:pt>
                <c:pt idx="2917">
                  <c:v>291.69999999999783</c:v>
                </c:pt>
                <c:pt idx="2918">
                  <c:v>291.79999999999785</c:v>
                </c:pt>
                <c:pt idx="2919">
                  <c:v>291.89999999999787</c:v>
                </c:pt>
                <c:pt idx="2920">
                  <c:v>291.9999999999979</c:v>
                </c:pt>
                <c:pt idx="2921">
                  <c:v>292.09999999999792</c:v>
                </c:pt>
                <c:pt idx="2922">
                  <c:v>292.19999999999794</c:v>
                </c:pt>
                <c:pt idx="2923">
                  <c:v>292.29999999999797</c:v>
                </c:pt>
                <c:pt idx="2924">
                  <c:v>292.39999999999799</c:v>
                </c:pt>
                <c:pt idx="2925">
                  <c:v>292.49999999999801</c:v>
                </c:pt>
                <c:pt idx="2926">
                  <c:v>292.59999999999803</c:v>
                </c:pt>
                <c:pt idx="2927">
                  <c:v>292.69999999999806</c:v>
                </c:pt>
                <c:pt idx="2928">
                  <c:v>292.79999999999808</c:v>
                </c:pt>
                <c:pt idx="2929">
                  <c:v>292.8999999999981</c:v>
                </c:pt>
                <c:pt idx="2930">
                  <c:v>292.99999999999812</c:v>
                </c:pt>
                <c:pt idx="2931">
                  <c:v>293.09999999999815</c:v>
                </c:pt>
                <c:pt idx="2932">
                  <c:v>293.19999999999817</c:v>
                </c:pt>
                <c:pt idx="2933">
                  <c:v>293.29999999999819</c:v>
                </c:pt>
                <c:pt idx="2934">
                  <c:v>293.39999999999822</c:v>
                </c:pt>
                <c:pt idx="2935">
                  <c:v>293.49999999999824</c:v>
                </c:pt>
                <c:pt idx="2936">
                  <c:v>293.59999999999826</c:v>
                </c:pt>
                <c:pt idx="2937">
                  <c:v>293.69999999999828</c:v>
                </c:pt>
                <c:pt idx="2938">
                  <c:v>293.79999999999831</c:v>
                </c:pt>
                <c:pt idx="2939">
                  <c:v>293.89999999999833</c:v>
                </c:pt>
                <c:pt idx="2940">
                  <c:v>293.99999999999835</c:v>
                </c:pt>
                <c:pt idx="2941">
                  <c:v>294.09999999999837</c:v>
                </c:pt>
                <c:pt idx="2942">
                  <c:v>294.1999999999984</c:v>
                </c:pt>
                <c:pt idx="2943">
                  <c:v>294.29999999999842</c:v>
                </c:pt>
                <c:pt idx="2944">
                  <c:v>294.39999999999844</c:v>
                </c:pt>
                <c:pt idx="2945">
                  <c:v>294.49999999999847</c:v>
                </c:pt>
                <c:pt idx="2946">
                  <c:v>294.59999999999849</c:v>
                </c:pt>
                <c:pt idx="2947">
                  <c:v>294.69999999999851</c:v>
                </c:pt>
                <c:pt idx="2948">
                  <c:v>294.79999999999853</c:v>
                </c:pt>
                <c:pt idx="2949">
                  <c:v>294.89999999999856</c:v>
                </c:pt>
                <c:pt idx="2950">
                  <c:v>294.99999999999858</c:v>
                </c:pt>
                <c:pt idx="2951">
                  <c:v>295.0999999999986</c:v>
                </c:pt>
                <c:pt idx="2952">
                  <c:v>295.19999999999862</c:v>
                </c:pt>
                <c:pt idx="2953">
                  <c:v>295.29999999999865</c:v>
                </c:pt>
                <c:pt idx="2954">
                  <c:v>295.39999999999867</c:v>
                </c:pt>
                <c:pt idx="2955">
                  <c:v>295.49999999999869</c:v>
                </c:pt>
                <c:pt idx="2956">
                  <c:v>295.59999999999872</c:v>
                </c:pt>
                <c:pt idx="2957">
                  <c:v>295.69999999999874</c:v>
                </c:pt>
                <c:pt idx="2958">
                  <c:v>295.79999999999876</c:v>
                </c:pt>
                <c:pt idx="2959">
                  <c:v>295.89999999999878</c:v>
                </c:pt>
                <c:pt idx="2960">
                  <c:v>295.99999999999881</c:v>
                </c:pt>
                <c:pt idx="2961">
                  <c:v>296.09999999999883</c:v>
                </c:pt>
                <c:pt idx="2962">
                  <c:v>296.19999999999885</c:v>
                </c:pt>
                <c:pt idx="2963">
                  <c:v>296.29999999999887</c:v>
                </c:pt>
                <c:pt idx="2964">
                  <c:v>296.3999999999989</c:v>
                </c:pt>
                <c:pt idx="2965">
                  <c:v>296.49999999999892</c:v>
                </c:pt>
                <c:pt idx="2966">
                  <c:v>296.59999999999894</c:v>
                </c:pt>
                <c:pt idx="2967">
                  <c:v>296.69999999999897</c:v>
                </c:pt>
                <c:pt idx="2968">
                  <c:v>296.79999999999899</c:v>
                </c:pt>
                <c:pt idx="2969">
                  <c:v>296.89999999999901</c:v>
                </c:pt>
                <c:pt idx="2970">
                  <c:v>296.99999999999903</c:v>
                </c:pt>
                <c:pt idx="2971">
                  <c:v>297.09999999999906</c:v>
                </c:pt>
                <c:pt idx="2972">
                  <c:v>297.19999999999908</c:v>
                </c:pt>
                <c:pt idx="2973">
                  <c:v>297.2999999999991</c:v>
                </c:pt>
                <c:pt idx="2974">
                  <c:v>297.39999999999912</c:v>
                </c:pt>
                <c:pt idx="2975">
                  <c:v>297.49999999999915</c:v>
                </c:pt>
                <c:pt idx="2976">
                  <c:v>297.59999999999917</c:v>
                </c:pt>
                <c:pt idx="2977">
                  <c:v>297.69999999999919</c:v>
                </c:pt>
                <c:pt idx="2978">
                  <c:v>297.79999999999922</c:v>
                </c:pt>
                <c:pt idx="2979">
                  <c:v>297.89999999999924</c:v>
                </c:pt>
                <c:pt idx="2980">
                  <c:v>297.99999999999926</c:v>
                </c:pt>
                <c:pt idx="2981">
                  <c:v>298.09999999999928</c:v>
                </c:pt>
                <c:pt idx="2982">
                  <c:v>298.19999999999931</c:v>
                </c:pt>
                <c:pt idx="2983">
                  <c:v>298.29999999999933</c:v>
                </c:pt>
                <c:pt idx="2984">
                  <c:v>298.39999999999935</c:v>
                </c:pt>
                <c:pt idx="2985">
                  <c:v>298.49999999999937</c:v>
                </c:pt>
                <c:pt idx="2986">
                  <c:v>298.5999999999994</c:v>
                </c:pt>
                <c:pt idx="2987">
                  <c:v>298.69999999999942</c:v>
                </c:pt>
                <c:pt idx="2988">
                  <c:v>298.79999999999944</c:v>
                </c:pt>
                <c:pt idx="2989">
                  <c:v>298.89999999999947</c:v>
                </c:pt>
                <c:pt idx="2990">
                  <c:v>298.99999999999949</c:v>
                </c:pt>
                <c:pt idx="2991">
                  <c:v>299.09999999999951</c:v>
                </c:pt>
                <c:pt idx="2992">
                  <c:v>299.19999999999953</c:v>
                </c:pt>
                <c:pt idx="2993">
                  <c:v>299.29999999999956</c:v>
                </c:pt>
                <c:pt idx="2994">
                  <c:v>299.39999999999958</c:v>
                </c:pt>
                <c:pt idx="2995">
                  <c:v>299.4999999999996</c:v>
                </c:pt>
                <c:pt idx="2996">
                  <c:v>299.59999999999962</c:v>
                </c:pt>
                <c:pt idx="2997">
                  <c:v>299.69999999999965</c:v>
                </c:pt>
                <c:pt idx="2998">
                  <c:v>299.79999999999967</c:v>
                </c:pt>
                <c:pt idx="2999">
                  <c:v>299.89999999999969</c:v>
                </c:pt>
                <c:pt idx="3000">
                  <c:v>299.99999999999972</c:v>
                </c:pt>
                <c:pt idx="3001">
                  <c:v>300.09999999999974</c:v>
                </c:pt>
                <c:pt idx="3002">
                  <c:v>300.19999999999976</c:v>
                </c:pt>
                <c:pt idx="3003">
                  <c:v>300.29999999999978</c:v>
                </c:pt>
                <c:pt idx="3004">
                  <c:v>300.39999999999981</c:v>
                </c:pt>
                <c:pt idx="3005">
                  <c:v>300.49999999999983</c:v>
                </c:pt>
                <c:pt idx="3006">
                  <c:v>300.59999999999985</c:v>
                </c:pt>
                <c:pt idx="3007">
                  <c:v>300.69999999999987</c:v>
                </c:pt>
                <c:pt idx="3008">
                  <c:v>300.7999999999999</c:v>
                </c:pt>
                <c:pt idx="3009">
                  <c:v>300.89999999999992</c:v>
                </c:pt>
                <c:pt idx="3010">
                  <c:v>300.99999999999994</c:v>
                </c:pt>
                <c:pt idx="3011">
                  <c:v>301.09999999999997</c:v>
                </c:pt>
                <c:pt idx="3012">
                  <c:v>301.2</c:v>
                </c:pt>
                <c:pt idx="3013">
                  <c:v>301.3</c:v>
                </c:pt>
                <c:pt idx="3014">
                  <c:v>301.40000000000003</c:v>
                </c:pt>
                <c:pt idx="3015">
                  <c:v>301.50000000000006</c:v>
                </c:pt>
                <c:pt idx="3016">
                  <c:v>301.60000000000008</c:v>
                </c:pt>
                <c:pt idx="3017">
                  <c:v>301.7000000000001</c:v>
                </c:pt>
                <c:pt idx="3018">
                  <c:v>301.80000000000013</c:v>
                </c:pt>
                <c:pt idx="3019">
                  <c:v>301.90000000000015</c:v>
                </c:pt>
                <c:pt idx="3020">
                  <c:v>302.00000000000017</c:v>
                </c:pt>
                <c:pt idx="3021">
                  <c:v>302.10000000000019</c:v>
                </c:pt>
                <c:pt idx="3022">
                  <c:v>302.20000000000022</c:v>
                </c:pt>
                <c:pt idx="3023">
                  <c:v>302.30000000000024</c:v>
                </c:pt>
                <c:pt idx="3024">
                  <c:v>302.40000000000026</c:v>
                </c:pt>
                <c:pt idx="3025">
                  <c:v>302.50000000000028</c:v>
                </c:pt>
                <c:pt idx="3026">
                  <c:v>302.60000000000031</c:v>
                </c:pt>
                <c:pt idx="3027">
                  <c:v>302.70000000000033</c:v>
                </c:pt>
                <c:pt idx="3028">
                  <c:v>302.80000000000035</c:v>
                </c:pt>
                <c:pt idx="3029">
                  <c:v>302.90000000000038</c:v>
                </c:pt>
                <c:pt idx="3030">
                  <c:v>303.0000000000004</c:v>
                </c:pt>
                <c:pt idx="3031">
                  <c:v>303.10000000000042</c:v>
                </c:pt>
                <c:pt idx="3032">
                  <c:v>303.20000000000044</c:v>
                </c:pt>
                <c:pt idx="3033">
                  <c:v>303.30000000000047</c:v>
                </c:pt>
                <c:pt idx="3034">
                  <c:v>303.40000000000049</c:v>
                </c:pt>
                <c:pt idx="3035">
                  <c:v>303.50000000000051</c:v>
                </c:pt>
                <c:pt idx="3036">
                  <c:v>303.60000000000053</c:v>
                </c:pt>
                <c:pt idx="3037">
                  <c:v>303.70000000000056</c:v>
                </c:pt>
                <c:pt idx="3038">
                  <c:v>303.80000000000058</c:v>
                </c:pt>
                <c:pt idx="3039">
                  <c:v>303.9000000000006</c:v>
                </c:pt>
                <c:pt idx="3040">
                  <c:v>304.00000000000063</c:v>
                </c:pt>
                <c:pt idx="3041">
                  <c:v>304.10000000000065</c:v>
                </c:pt>
                <c:pt idx="3042">
                  <c:v>304.20000000000067</c:v>
                </c:pt>
                <c:pt idx="3043">
                  <c:v>304.30000000000069</c:v>
                </c:pt>
                <c:pt idx="3044">
                  <c:v>304.40000000000072</c:v>
                </c:pt>
                <c:pt idx="3045">
                  <c:v>304.50000000000074</c:v>
                </c:pt>
                <c:pt idx="3046">
                  <c:v>304.60000000000076</c:v>
                </c:pt>
                <c:pt idx="3047">
                  <c:v>304.70000000000078</c:v>
                </c:pt>
                <c:pt idx="3048">
                  <c:v>304.80000000000081</c:v>
                </c:pt>
                <c:pt idx="3049">
                  <c:v>304.90000000000083</c:v>
                </c:pt>
                <c:pt idx="3050">
                  <c:v>305.00000000000085</c:v>
                </c:pt>
                <c:pt idx="3051">
                  <c:v>305.10000000000088</c:v>
                </c:pt>
                <c:pt idx="3052">
                  <c:v>305.2000000000009</c:v>
                </c:pt>
                <c:pt idx="3053">
                  <c:v>305.30000000000092</c:v>
                </c:pt>
                <c:pt idx="3054">
                  <c:v>305.40000000000094</c:v>
                </c:pt>
                <c:pt idx="3055">
                  <c:v>305.50000000000097</c:v>
                </c:pt>
                <c:pt idx="3056">
                  <c:v>305.60000000000099</c:v>
                </c:pt>
                <c:pt idx="3057">
                  <c:v>305.70000000000101</c:v>
                </c:pt>
                <c:pt idx="3058">
                  <c:v>305.80000000000103</c:v>
                </c:pt>
                <c:pt idx="3059">
                  <c:v>305.90000000000106</c:v>
                </c:pt>
                <c:pt idx="3060">
                  <c:v>306.00000000000108</c:v>
                </c:pt>
                <c:pt idx="3061">
                  <c:v>306.1000000000011</c:v>
                </c:pt>
                <c:pt idx="3062">
                  <c:v>306.20000000000113</c:v>
                </c:pt>
                <c:pt idx="3063">
                  <c:v>306.30000000000115</c:v>
                </c:pt>
                <c:pt idx="3064">
                  <c:v>306.40000000000117</c:v>
                </c:pt>
                <c:pt idx="3065">
                  <c:v>306.50000000000119</c:v>
                </c:pt>
                <c:pt idx="3066">
                  <c:v>306.60000000000122</c:v>
                </c:pt>
                <c:pt idx="3067">
                  <c:v>306.70000000000124</c:v>
                </c:pt>
                <c:pt idx="3068">
                  <c:v>306.80000000000126</c:v>
                </c:pt>
                <c:pt idx="3069">
                  <c:v>306.90000000000128</c:v>
                </c:pt>
                <c:pt idx="3070">
                  <c:v>307.00000000000131</c:v>
                </c:pt>
                <c:pt idx="3071">
                  <c:v>307.10000000000133</c:v>
                </c:pt>
                <c:pt idx="3072">
                  <c:v>307.20000000000135</c:v>
                </c:pt>
                <c:pt idx="3073">
                  <c:v>307.30000000000138</c:v>
                </c:pt>
                <c:pt idx="3074">
                  <c:v>307.4000000000014</c:v>
                </c:pt>
                <c:pt idx="3075">
                  <c:v>307.50000000000142</c:v>
                </c:pt>
                <c:pt idx="3076">
                  <c:v>307.60000000000144</c:v>
                </c:pt>
                <c:pt idx="3077">
                  <c:v>307.70000000000147</c:v>
                </c:pt>
                <c:pt idx="3078">
                  <c:v>307.80000000000149</c:v>
                </c:pt>
                <c:pt idx="3079">
                  <c:v>307.90000000000151</c:v>
                </c:pt>
                <c:pt idx="3080">
                  <c:v>308.00000000000153</c:v>
                </c:pt>
                <c:pt idx="3081">
                  <c:v>308.10000000000156</c:v>
                </c:pt>
                <c:pt idx="3082">
                  <c:v>308.20000000000158</c:v>
                </c:pt>
                <c:pt idx="3083">
                  <c:v>308.3000000000016</c:v>
                </c:pt>
                <c:pt idx="3084">
                  <c:v>308.40000000000163</c:v>
                </c:pt>
                <c:pt idx="3085">
                  <c:v>308.50000000000165</c:v>
                </c:pt>
                <c:pt idx="3086">
                  <c:v>308.60000000000167</c:v>
                </c:pt>
                <c:pt idx="3087">
                  <c:v>308.70000000000169</c:v>
                </c:pt>
                <c:pt idx="3088">
                  <c:v>308.80000000000172</c:v>
                </c:pt>
                <c:pt idx="3089">
                  <c:v>308.90000000000174</c:v>
                </c:pt>
                <c:pt idx="3090">
                  <c:v>309.00000000000176</c:v>
                </c:pt>
                <c:pt idx="3091">
                  <c:v>309.10000000000178</c:v>
                </c:pt>
                <c:pt idx="3092">
                  <c:v>309.20000000000181</c:v>
                </c:pt>
                <c:pt idx="3093">
                  <c:v>309.30000000000183</c:v>
                </c:pt>
                <c:pt idx="3094">
                  <c:v>309.40000000000185</c:v>
                </c:pt>
                <c:pt idx="3095">
                  <c:v>309.50000000000188</c:v>
                </c:pt>
                <c:pt idx="3096">
                  <c:v>309.6000000000019</c:v>
                </c:pt>
                <c:pt idx="3097">
                  <c:v>309.70000000000192</c:v>
                </c:pt>
                <c:pt idx="3098">
                  <c:v>309.80000000000194</c:v>
                </c:pt>
                <c:pt idx="3099">
                  <c:v>309.90000000000197</c:v>
                </c:pt>
                <c:pt idx="3100">
                  <c:v>310.00000000000199</c:v>
                </c:pt>
                <c:pt idx="3101">
                  <c:v>310.10000000000201</c:v>
                </c:pt>
                <c:pt idx="3102">
                  <c:v>310.20000000000203</c:v>
                </c:pt>
                <c:pt idx="3103">
                  <c:v>310.30000000000206</c:v>
                </c:pt>
                <c:pt idx="3104">
                  <c:v>310.40000000000208</c:v>
                </c:pt>
                <c:pt idx="3105">
                  <c:v>310.5000000000021</c:v>
                </c:pt>
                <c:pt idx="3106">
                  <c:v>310.60000000000213</c:v>
                </c:pt>
                <c:pt idx="3107">
                  <c:v>310.70000000000215</c:v>
                </c:pt>
                <c:pt idx="3108">
                  <c:v>310.80000000000217</c:v>
                </c:pt>
                <c:pt idx="3109">
                  <c:v>310.90000000000219</c:v>
                </c:pt>
                <c:pt idx="3110">
                  <c:v>311.00000000000222</c:v>
                </c:pt>
                <c:pt idx="3111">
                  <c:v>311.10000000000224</c:v>
                </c:pt>
                <c:pt idx="3112">
                  <c:v>311.20000000000226</c:v>
                </c:pt>
                <c:pt idx="3113">
                  <c:v>311.30000000000229</c:v>
                </c:pt>
                <c:pt idx="3114">
                  <c:v>311.40000000000231</c:v>
                </c:pt>
                <c:pt idx="3115">
                  <c:v>311.50000000000233</c:v>
                </c:pt>
                <c:pt idx="3116">
                  <c:v>311.60000000000235</c:v>
                </c:pt>
                <c:pt idx="3117">
                  <c:v>311.70000000000238</c:v>
                </c:pt>
                <c:pt idx="3118">
                  <c:v>311.8000000000024</c:v>
                </c:pt>
                <c:pt idx="3119">
                  <c:v>311.90000000000242</c:v>
                </c:pt>
                <c:pt idx="3120">
                  <c:v>312.00000000000244</c:v>
                </c:pt>
                <c:pt idx="3121">
                  <c:v>312.10000000000247</c:v>
                </c:pt>
                <c:pt idx="3122">
                  <c:v>312.20000000000249</c:v>
                </c:pt>
                <c:pt idx="3123">
                  <c:v>312.30000000000251</c:v>
                </c:pt>
                <c:pt idx="3124">
                  <c:v>312.40000000000254</c:v>
                </c:pt>
                <c:pt idx="3125">
                  <c:v>312.50000000000256</c:v>
                </c:pt>
                <c:pt idx="3126">
                  <c:v>312.60000000000258</c:v>
                </c:pt>
                <c:pt idx="3127">
                  <c:v>312.7000000000026</c:v>
                </c:pt>
                <c:pt idx="3128">
                  <c:v>312.80000000000263</c:v>
                </c:pt>
                <c:pt idx="3129">
                  <c:v>312.90000000000265</c:v>
                </c:pt>
                <c:pt idx="3130">
                  <c:v>313.00000000000267</c:v>
                </c:pt>
                <c:pt idx="3131">
                  <c:v>313.10000000000269</c:v>
                </c:pt>
                <c:pt idx="3132">
                  <c:v>313.20000000000272</c:v>
                </c:pt>
                <c:pt idx="3133">
                  <c:v>313.30000000000274</c:v>
                </c:pt>
                <c:pt idx="3134">
                  <c:v>313.40000000000276</c:v>
                </c:pt>
                <c:pt idx="3135">
                  <c:v>313.50000000000279</c:v>
                </c:pt>
                <c:pt idx="3136">
                  <c:v>313.60000000000281</c:v>
                </c:pt>
                <c:pt idx="3137">
                  <c:v>313.70000000000283</c:v>
                </c:pt>
                <c:pt idx="3138">
                  <c:v>313.80000000000285</c:v>
                </c:pt>
                <c:pt idx="3139">
                  <c:v>313.90000000000288</c:v>
                </c:pt>
                <c:pt idx="3140">
                  <c:v>314.0000000000029</c:v>
                </c:pt>
                <c:pt idx="3141">
                  <c:v>314.10000000000292</c:v>
                </c:pt>
                <c:pt idx="3142">
                  <c:v>314.20000000000294</c:v>
                </c:pt>
                <c:pt idx="3143">
                  <c:v>314.30000000000297</c:v>
                </c:pt>
                <c:pt idx="3144">
                  <c:v>314.40000000000299</c:v>
                </c:pt>
                <c:pt idx="3145">
                  <c:v>314.50000000000301</c:v>
                </c:pt>
                <c:pt idx="3146">
                  <c:v>314.60000000000304</c:v>
                </c:pt>
                <c:pt idx="3147">
                  <c:v>314.70000000000306</c:v>
                </c:pt>
                <c:pt idx="3148">
                  <c:v>314.80000000000308</c:v>
                </c:pt>
                <c:pt idx="3149">
                  <c:v>314.9000000000031</c:v>
                </c:pt>
                <c:pt idx="3150">
                  <c:v>315.00000000000313</c:v>
                </c:pt>
                <c:pt idx="3151">
                  <c:v>315.10000000000315</c:v>
                </c:pt>
                <c:pt idx="3152">
                  <c:v>315.20000000000317</c:v>
                </c:pt>
                <c:pt idx="3153">
                  <c:v>315.30000000000319</c:v>
                </c:pt>
                <c:pt idx="3154">
                  <c:v>315.40000000000322</c:v>
                </c:pt>
                <c:pt idx="3155">
                  <c:v>315.50000000000324</c:v>
                </c:pt>
                <c:pt idx="3156">
                  <c:v>315.60000000000326</c:v>
                </c:pt>
                <c:pt idx="3157">
                  <c:v>315.70000000000329</c:v>
                </c:pt>
                <c:pt idx="3158">
                  <c:v>315.80000000000331</c:v>
                </c:pt>
                <c:pt idx="3159">
                  <c:v>315.90000000000333</c:v>
                </c:pt>
                <c:pt idx="3160">
                  <c:v>316.00000000000335</c:v>
                </c:pt>
                <c:pt idx="3161">
                  <c:v>316.10000000000338</c:v>
                </c:pt>
                <c:pt idx="3162">
                  <c:v>316.2000000000034</c:v>
                </c:pt>
                <c:pt idx="3163">
                  <c:v>316.30000000000342</c:v>
                </c:pt>
                <c:pt idx="3164">
                  <c:v>316.40000000000344</c:v>
                </c:pt>
                <c:pt idx="3165">
                  <c:v>316.50000000000347</c:v>
                </c:pt>
                <c:pt idx="3166">
                  <c:v>316.60000000000349</c:v>
                </c:pt>
                <c:pt idx="3167">
                  <c:v>316.70000000000351</c:v>
                </c:pt>
                <c:pt idx="3168">
                  <c:v>316.80000000000354</c:v>
                </c:pt>
                <c:pt idx="3169">
                  <c:v>316.90000000000356</c:v>
                </c:pt>
                <c:pt idx="3170">
                  <c:v>317.00000000000358</c:v>
                </c:pt>
                <c:pt idx="3171">
                  <c:v>317.1000000000036</c:v>
                </c:pt>
                <c:pt idx="3172">
                  <c:v>317.20000000000363</c:v>
                </c:pt>
                <c:pt idx="3173">
                  <c:v>317.30000000000365</c:v>
                </c:pt>
                <c:pt idx="3174">
                  <c:v>317.40000000000367</c:v>
                </c:pt>
                <c:pt idx="3175">
                  <c:v>317.50000000000369</c:v>
                </c:pt>
                <c:pt idx="3176">
                  <c:v>317.60000000000372</c:v>
                </c:pt>
                <c:pt idx="3177">
                  <c:v>317.70000000000374</c:v>
                </c:pt>
                <c:pt idx="3178">
                  <c:v>317.80000000000376</c:v>
                </c:pt>
                <c:pt idx="3179">
                  <c:v>317.90000000000379</c:v>
                </c:pt>
                <c:pt idx="3180">
                  <c:v>318.00000000000381</c:v>
                </c:pt>
                <c:pt idx="3181">
                  <c:v>318.10000000000383</c:v>
                </c:pt>
                <c:pt idx="3182">
                  <c:v>318.20000000000385</c:v>
                </c:pt>
                <c:pt idx="3183">
                  <c:v>318.30000000000388</c:v>
                </c:pt>
                <c:pt idx="3184">
                  <c:v>318.4000000000039</c:v>
                </c:pt>
                <c:pt idx="3185">
                  <c:v>318.50000000000392</c:v>
                </c:pt>
                <c:pt idx="3186">
                  <c:v>318.60000000000394</c:v>
                </c:pt>
                <c:pt idx="3187">
                  <c:v>318.70000000000397</c:v>
                </c:pt>
                <c:pt idx="3188">
                  <c:v>318.80000000000399</c:v>
                </c:pt>
                <c:pt idx="3189">
                  <c:v>318.90000000000401</c:v>
                </c:pt>
                <c:pt idx="3190">
                  <c:v>319.00000000000404</c:v>
                </c:pt>
                <c:pt idx="3191">
                  <c:v>319.10000000000406</c:v>
                </c:pt>
                <c:pt idx="3192">
                  <c:v>319.20000000000408</c:v>
                </c:pt>
                <c:pt idx="3193">
                  <c:v>319.3000000000041</c:v>
                </c:pt>
                <c:pt idx="3194">
                  <c:v>319.40000000000413</c:v>
                </c:pt>
                <c:pt idx="3195">
                  <c:v>319.50000000000415</c:v>
                </c:pt>
                <c:pt idx="3196">
                  <c:v>319.60000000000417</c:v>
                </c:pt>
                <c:pt idx="3197">
                  <c:v>319.7000000000042</c:v>
                </c:pt>
                <c:pt idx="3198">
                  <c:v>319.80000000000422</c:v>
                </c:pt>
                <c:pt idx="3199">
                  <c:v>319.90000000000424</c:v>
                </c:pt>
                <c:pt idx="3200">
                  <c:v>320.00000000000426</c:v>
                </c:pt>
                <c:pt idx="3201">
                  <c:v>320.10000000000429</c:v>
                </c:pt>
                <c:pt idx="3202">
                  <c:v>320.20000000000431</c:v>
                </c:pt>
                <c:pt idx="3203">
                  <c:v>320.30000000000433</c:v>
                </c:pt>
                <c:pt idx="3204">
                  <c:v>320.40000000000435</c:v>
                </c:pt>
                <c:pt idx="3205">
                  <c:v>320.50000000000438</c:v>
                </c:pt>
                <c:pt idx="3206">
                  <c:v>320.6000000000044</c:v>
                </c:pt>
                <c:pt idx="3207">
                  <c:v>320.70000000000442</c:v>
                </c:pt>
                <c:pt idx="3208">
                  <c:v>320.80000000000445</c:v>
                </c:pt>
                <c:pt idx="3209">
                  <c:v>320.90000000000447</c:v>
                </c:pt>
                <c:pt idx="3210">
                  <c:v>321.00000000000449</c:v>
                </c:pt>
                <c:pt idx="3211">
                  <c:v>321.10000000000451</c:v>
                </c:pt>
                <c:pt idx="3212">
                  <c:v>321.20000000000454</c:v>
                </c:pt>
                <c:pt idx="3213">
                  <c:v>321.30000000000456</c:v>
                </c:pt>
                <c:pt idx="3214">
                  <c:v>321.40000000000458</c:v>
                </c:pt>
                <c:pt idx="3215">
                  <c:v>321.5000000000046</c:v>
                </c:pt>
                <c:pt idx="3216">
                  <c:v>321.60000000000463</c:v>
                </c:pt>
                <c:pt idx="3217">
                  <c:v>321.70000000000465</c:v>
                </c:pt>
                <c:pt idx="3218">
                  <c:v>321.80000000000467</c:v>
                </c:pt>
                <c:pt idx="3219">
                  <c:v>321.9000000000047</c:v>
                </c:pt>
                <c:pt idx="3220">
                  <c:v>322.00000000000472</c:v>
                </c:pt>
                <c:pt idx="3221">
                  <c:v>322.10000000000474</c:v>
                </c:pt>
                <c:pt idx="3222">
                  <c:v>322.20000000000476</c:v>
                </c:pt>
                <c:pt idx="3223">
                  <c:v>322.30000000000479</c:v>
                </c:pt>
                <c:pt idx="3224">
                  <c:v>322.40000000000481</c:v>
                </c:pt>
                <c:pt idx="3225">
                  <c:v>322.50000000000483</c:v>
                </c:pt>
                <c:pt idx="3226">
                  <c:v>322.60000000000485</c:v>
                </c:pt>
                <c:pt idx="3227">
                  <c:v>322.70000000000488</c:v>
                </c:pt>
                <c:pt idx="3228">
                  <c:v>322.8000000000049</c:v>
                </c:pt>
                <c:pt idx="3229">
                  <c:v>322.90000000000492</c:v>
                </c:pt>
                <c:pt idx="3230">
                  <c:v>323.00000000000495</c:v>
                </c:pt>
                <c:pt idx="3231">
                  <c:v>323.10000000000497</c:v>
                </c:pt>
                <c:pt idx="3232">
                  <c:v>323.20000000000499</c:v>
                </c:pt>
                <c:pt idx="3233">
                  <c:v>323.30000000000501</c:v>
                </c:pt>
                <c:pt idx="3234">
                  <c:v>323.40000000000504</c:v>
                </c:pt>
                <c:pt idx="3235">
                  <c:v>323.50000000000506</c:v>
                </c:pt>
                <c:pt idx="3236">
                  <c:v>323.60000000000508</c:v>
                </c:pt>
                <c:pt idx="3237">
                  <c:v>323.7000000000051</c:v>
                </c:pt>
                <c:pt idx="3238">
                  <c:v>323.80000000000513</c:v>
                </c:pt>
                <c:pt idx="3239">
                  <c:v>323.90000000000515</c:v>
                </c:pt>
                <c:pt idx="3240">
                  <c:v>324.00000000000517</c:v>
                </c:pt>
                <c:pt idx="3241">
                  <c:v>324.1000000000052</c:v>
                </c:pt>
                <c:pt idx="3242">
                  <c:v>324.20000000000522</c:v>
                </c:pt>
                <c:pt idx="3243">
                  <c:v>324.30000000000524</c:v>
                </c:pt>
                <c:pt idx="3244">
                  <c:v>324.40000000000526</c:v>
                </c:pt>
                <c:pt idx="3245">
                  <c:v>324.50000000000529</c:v>
                </c:pt>
                <c:pt idx="3246">
                  <c:v>324.60000000000531</c:v>
                </c:pt>
                <c:pt idx="3247">
                  <c:v>324.70000000000533</c:v>
                </c:pt>
                <c:pt idx="3248">
                  <c:v>324.80000000000535</c:v>
                </c:pt>
                <c:pt idx="3249">
                  <c:v>324.90000000000538</c:v>
                </c:pt>
                <c:pt idx="3250">
                  <c:v>325.0000000000054</c:v>
                </c:pt>
                <c:pt idx="3251">
                  <c:v>325.10000000000542</c:v>
                </c:pt>
                <c:pt idx="3252">
                  <c:v>325.20000000000545</c:v>
                </c:pt>
                <c:pt idx="3253">
                  <c:v>325.30000000000547</c:v>
                </c:pt>
                <c:pt idx="3254">
                  <c:v>325.40000000000549</c:v>
                </c:pt>
                <c:pt idx="3255">
                  <c:v>325.50000000000551</c:v>
                </c:pt>
                <c:pt idx="3256">
                  <c:v>325.60000000000554</c:v>
                </c:pt>
                <c:pt idx="3257">
                  <c:v>325.70000000000556</c:v>
                </c:pt>
                <c:pt idx="3258">
                  <c:v>325.80000000000558</c:v>
                </c:pt>
                <c:pt idx="3259">
                  <c:v>325.9000000000056</c:v>
                </c:pt>
                <c:pt idx="3260">
                  <c:v>326.00000000000563</c:v>
                </c:pt>
                <c:pt idx="3261">
                  <c:v>326.10000000000565</c:v>
                </c:pt>
                <c:pt idx="3262">
                  <c:v>326.20000000000567</c:v>
                </c:pt>
                <c:pt idx="3263">
                  <c:v>326.3000000000057</c:v>
                </c:pt>
                <c:pt idx="3264">
                  <c:v>326.40000000000572</c:v>
                </c:pt>
                <c:pt idx="3265">
                  <c:v>326.50000000000574</c:v>
                </c:pt>
                <c:pt idx="3266">
                  <c:v>326.60000000000576</c:v>
                </c:pt>
                <c:pt idx="3267">
                  <c:v>326.70000000000579</c:v>
                </c:pt>
                <c:pt idx="3268">
                  <c:v>326.80000000000581</c:v>
                </c:pt>
                <c:pt idx="3269">
                  <c:v>326.90000000000583</c:v>
                </c:pt>
                <c:pt idx="3270">
                  <c:v>327.00000000000585</c:v>
                </c:pt>
                <c:pt idx="3271">
                  <c:v>327.10000000000588</c:v>
                </c:pt>
                <c:pt idx="3272">
                  <c:v>327.2000000000059</c:v>
                </c:pt>
                <c:pt idx="3273">
                  <c:v>327.30000000000592</c:v>
                </c:pt>
                <c:pt idx="3274">
                  <c:v>327.40000000000595</c:v>
                </c:pt>
                <c:pt idx="3275">
                  <c:v>327.50000000000597</c:v>
                </c:pt>
                <c:pt idx="3276">
                  <c:v>327.60000000000599</c:v>
                </c:pt>
                <c:pt idx="3277">
                  <c:v>327.70000000000601</c:v>
                </c:pt>
                <c:pt idx="3278">
                  <c:v>327.80000000000604</c:v>
                </c:pt>
                <c:pt idx="3279">
                  <c:v>327.90000000000606</c:v>
                </c:pt>
                <c:pt idx="3280">
                  <c:v>328.00000000000608</c:v>
                </c:pt>
                <c:pt idx="3281">
                  <c:v>328.1000000000061</c:v>
                </c:pt>
                <c:pt idx="3282">
                  <c:v>328.20000000000613</c:v>
                </c:pt>
                <c:pt idx="3283">
                  <c:v>328.30000000000615</c:v>
                </c:pt>
                <c:pt idx="3284">
                  <c:v>328.40000000000617</c:v>
                </c:pt>
                <c:pt idx="3285">
                  <c:v>328.5000000000062</c:v>
                </c:pt>
                <c:pt idx="3286">
                  <c:v>328.60000000000622</c:v>
                </c:pt>
                <c:pt idx="3287">
                  <c:v>328.70000000000624</c:v>
                </c:pt>
                <c:pt idx="3288">
                  <c:v>328.80000000000626</c:v>
                </c:pt>
                <c:pt idx="3289">
                  <c:v>328.90000000000629</c:v>
                </c:pt>
                <c:pt idx="3290">
                  <c:v>329.00000000000631</c:v>
                </c:pt>
                <c:pt idx="3291">
                  <c:v>329.10000000000633</c:v>
                </c:pt>
                <c:pt idx="3292">
                  <c:v>329.20000000000636</c:v>
                </c:pt>
                <c:pt idx="3293">
                  <c:v>329.30000000000638</c:v>
                </c:pt>
                <c:pt idx="3294">
                  <c:v>329.4000000000064</c:v>
                </c:pt>
                <c:pt idx="3295">
                  <c:v>329.50000000000642</c:v>
                </c:pt>
                <c:pt idx="3296">
                  <c:v>329.60000000000645</c:v>
                </c:pt>
                <c:pt idx="3297">
                  <c:v>329.70000000000647</c:v>
                </c:pt>
                <c:pt idx="3298">
                  <c:v>329.80000000000649</c:v>
                </c:pt>
                <c:pt idx="3299">
                  <c:v>329.90000000000651</c:v>
                </c:pt>
                <c:pt idx="3300">
                  <c:v>330.00000000000654</c:v>
                </c:pt>
                <c:pt idx="3301">
                  <c:v>330.10000000000656</c:v>
                </c:pt>
                <c:pt idx="3302">
                  <c:v>330.20000000000658</c:v>
                </c:pt>
                <c:pt idx="3303">
                  <c:v>330.30000000000661</c:v>
                </c:pt>
                <c:pt idx="3304">
                  <c:v>330.40000000000663</c:v>
                </c:pt>
                <c:pt idx="3305">
                  <c:v>330.50000000000665</c:v>
                </c:pt>
                <c:pt idx="3306">
                  <c:v>330.60000000000667</c:v>
                </c:pt>
                <c:pt idx="3307">
                  <c:v>330.7000000000067</c:v>
                </c:pt>
                <c:pt idx="3308">
                  <c:v>330.80000000000672</c:v>
                </c:pt>
                <c:pt idx="3309">
                  <c:v>330.90000000000674</c:v>
                </c:pt>
                <c:pt idx="3310">
                  <c:v>331.00000000000676</c:v>
                </c:pt>
                <c:pt idx="3311">
                  <c:v>331.10000000000679</c:v>
                </c:pt>
                <c:pt idx="3312">
                  <c:v>331.20000000000681</c:v>
                </c:pt>
                <c:pt idx="3313">
                  <c:v>331.30000000000683</c:v>
                </c:pt>
                <c:pt idx="3314">
                  <c:v>331.40000000000686</c:v>
                </c:pt>
                <c:pt idx="3315">
                  <c:v>331.50000000000688</c:v>
                </c:pt>
                <c:pt idx="3316">
                  <c:v>331.6000000000069</c:v>
                </c:pt>
                <c:pt idx="3317">
                  <c:v>331.70000000000692</c:v>
                </c:pt>
                <c:pt idx="3318">
                  <c:v>331.80000000000695</c:v>
                </c:pt>
                <c:pt idx="3319">
                  <c:v>331.90000000000697</c:v>
                </c:pt>
                <c:pt idx="3320">
                  <c:v>332.00000000000699</c:v>
                </c:pt>
                <c:pt idx="3321">
                  <c:v>332.10000000000701</c:v>
                </c:pt>
                <c:pt idx="3322">
                  <c:v>332.20000000000704</c:v>
                </c:pt>
                <c:pt idx="3323">
                  <c:v>332.30000000000706</c:v>
                </c:pt>
                <c:pt idx="3324">
                  <c:v>332.40000000000708</c:v>
                </c:pt>
                <c:pt idx="3325">
                  <c:v>332.50000000000711</c:v>
                </c:pt>
                <c:pt idx="3326">
                  <c:v>332.60000000000713</c:v>
                </c:pt>
                <c:pt idx="3327">
                  <c:v>332.70000000000715</c:v>
                </c:pt>
                <c:pt idx="3328">
                  <c:v>332.80000000000717</c:v>
                </c:pt>
                <c:pt idx="3329">
                  <c:v>332.9000000000072</c:v>
                </c:pt>
                <c:pt idx="3330">
                  <c:v>333.00000000000722</c:v>
                </c:pt>
                <c:pt idx="3331">
                  <c:v>333.10000000000724</c:v>
                </c:pt>
                <c:pt idx="3332">
                  <c:v>333.20000000000726</c:v>
                </c:pt>
                <c:pt idx="3333">
                  <c:v>333.30000000000729</c:v>
                </c:pt>
                <c:pt idx="3334">
                  <c:v>333.40000000000731</c:v>
                </c:pt>
                <c:pt idx="3335">
                  <c:v>333.50000000000733</c:v>
                </c:pt>
                <c:pt idx="3336">
                  <c:v>333.60000000000736</c:v>
                </c:pt>
                <c:pt idx="3337">
                  <c:v>333.70000000000738</c:v>
                </c:pt>
                <c:pt idx="3338">
                  <c:v>333.8000000000074</c:v>
                </c:pt>
                <c:pt idx="3339">
                  <c:v>333.90000000000742</c:v>
                </c:pt>
                <c:pt idx="3340">
                  <c:v>334.00000000000745</c:v>
                </c:pt>
                <c:pt idx="3341">
                  <c:v>334.10000000000747</c:v>
                </c:pt>
                <c:pt idx="3342">
                  <c:v>334.20000000000749</c:v>
                </c:pt>
                <c:pt idx="3343">
                  <c:v>334.30000000000751</c:v>
                </c:pt>
                <c:pt idx="3344">
                  <c:v>334.40000000000754</c:v>
                </c:pt>
                <c:pt idx="3345">
                  <c:v>334.50000000000756</c:v>
                </c:pt>
                <c:pt idx="3346">
                  <c:v>334.60000000000758</c:v>
                </c:pt>
                <c:pt idx="3347">
                  <c:v>334.70000000000761</c:v>
                </c:pt>
                <c:pt idx="3348">
                  <c:v>334.80000000000763</c:v>
                </c:pt>
                <c:pt idx="3349">
                  <c:v>334.90000000000765</c:v>
                </c:pt>
                <c:pt idx="3350">
                  <c:v>335.00000000000767</c:v>
                </c:pt>
                <c:pt idx="3351">
                  <c:v>335.1000000000077</c:v>
                </c:pt>
                <c:pt idx="3352">
                  <c:v>335.20000000000772</c:v>
                </c:pt>
                <c:pt idx="3353">
                  <c:v>335.30000000000774</c:v>
                </c:pt>
                <c:pt idx="3354">
                  <c:v>335.40000000000776</c:v>
                </c:pt>
                <c:pt idx="3355">
                  <c:v>335.50000000000779</c:v>
                </c:pt>
                <c:pt idx="3356">
                  <c:v>335.60000000000781</c:v>
                </c:pt>
                <c:pt idx="3357">
                  <c:v>335.70000000000783</c:v>
                </c:pt>
                <c:pt idx="3358">
                  <c:v>335.80000000000786</c:v>
                </c:pt>
                <c:pt idx="3359">
                  <c:v>335.90000000000788</c:v>
                </c:pt>
                <c:pt idx="3360">
                  <c:v>336.0000000000079</c:v>
                </c:pt>
                <c:pt idx="3361">
                  <c:v>336.10000000000792</c:v>
                </c:pt>
                <c:pt idx="3362">
                  <c:v>336.20000000000795</c:v>
                </c:pt>
                <c:pt idx="3363">
                  <c:v>336.30000000000797</c:v>
                </c:pt>
                <c:pt idx="3364">
                  <c:v>336.40000000000799</c:v>
                </c:pt>
                <c:pt idx="3365">
                  <c:v>336.50000000000801</c:v>
                </c:pt>
                <c:pt idx="3366">
                  <c:v>336.60000000000804</c:v>
                </c:pt>
                <c:pt idx="3367">
                  <c:v>336.70000000000806</c:v>
                </c:pt>
                <c:pt idx="3368">
                  <c:v>336.80000000000808</c:v>
                </c:pt>
                <c:pt idx="3369">
                  <c:v>336.90000000000811</c:v>
                </c:pt>
                <c:pt idx="3370">
                  <c:v>337.00000000000813</c:v>
                </c:pt>
                <c:pt idx="3371">
                  <c:v>337.10000000000815</c:v>
                </c:pt>
                <c:pt idx="3372">
                  <c:v>337.20000000000817</c:v>
                </c:pt>
                <c:pt idx="3373">
                  <c:v>337.3000000000082</c:v>
                </c:pt>
                <c:pt idx="3374">
                  <c:v>337.40000000000822</c:v>
                </c:pt>
                <c:pt idx="3375">
                  <c:v>337.50000000000824</c:v>
                </c:pt>
                <c:pt idx="3376">
                  <c:v>337.60000000000827</c:v>
                </c:pt>
                <c:pt idx="3377">
                  <c:v>337.70000000000829</c:v>
                </c:pt>
                <c:pt idx="3378">
                  <c:v>337.80000000000831</c:v>
                </c:pt>
                <c:pt idx="3379">
                  <c:v>337.90000000000833</c:v>
                </c:pt>
                <c:pt idx="3380">
                  <c:v>338.00000000000836</c:v>
                </c:pt>
                <c:pt idx="3381">
                  <c:v>338.10000000000838</c:v>
                </c:pt>
                <c:pt idx="3382">
                  <c:v>338.2000000000084</c:v>
                </c:pt>
                <c:pt idx="3383">
                  <c:v>338.30000000000842</c:v>
                </c:pt>
                <c:pt idx="3384">
                  <c:v>338.40000000000845</c:v>
                </c:pt>
                <c:pt idx="3385">
                  <c:v>338.50000000000847</c:v>
                </c:pt>
                <c:pt idx="3386">
                  <c:v>338.60000000000849</c:v>
                </c:pt>
                <c:pt idx="3387">
                  <c:v>338.70000000000852</c:v>
                </c:pt>
                <c:pt idx="3388">
                  <c:v>338.80000000000854</c:v>
                </c:pt>
                <c:pt idx="3389">
                  <c:v>338.90000000000856</c:v>
                </c:pt>
                <c:pt idx="3390">
                  <c:v>339.00000000000858</c:v>
                </c:pt>
                <c:pt idx="3391">
                  <c:v>339.10000000000861</c:v>
                </c:pt>
                <c:pt idx="3392">
                  <c:v>339.20000000000863</c:v>
                </c:pt>
                <c:pt idx="3393">
                  <c:v>339.30000000000865</c:v>
                </c:pt>
                <c:pt idx="3394">
                  <c:v>339.40000000000867</c:v>
                </c:pt>
                <c:pt idx="3395">
                  <c:v>339.5000000000087</c:v>
                </c:pt>
                <c:pt idx="3396">
                  <c:v>339.60000000000872</c:v>
                </c:pt>
                <c:pt idx="3397">
                  <c:v>339.70000000000874</c:v>
                </c:pt>
                <c:pt idx="3398">
                  <c:v>339.80000000000877</c:v>
                </c:pt>
                <c:pt idx="3399">
                  <c:v>339.90000000000879</c:v>
                </c:pt>
                <c:pt idx="3400">
                  <c:v>340.00000000000881</c:v>
                </c:pt>
                <c:pt idx="3401">
                  <c:v>340.10000000000883</c:v>
                </c:pt>
                <c:pt idx="3402">
                  <c:v>340.20000000000886</c:v>
                </c:pt>
                <c:pt idx="3403">
                  <c:v>340.30000000000888</c:v>
                </c:pt>
                <c:pt idx="3404">
                  <c:v>340.4000000000089</c:v>
                </c:pt>
                <c:pt idx="3405">
                  <c:v>340.50000000000892</c:v>
                </c:pt>
                <c:pt idx="3406">
                  <c:v>340.60000000000895</c:v>
                </c:pt>
                <c:pt idx="3407">
                  <c:v>340.70000000000897</c:v>
                </c:pt>
                <c:pt idx="3408">
                  <c:v>340.80000000000899</c:v>
                </c:pt>
                <c:pt idx="3409">
                  <c:v>340.90000000000902</c:v>
                </c:pt>
                <c:pt idx="3410">
                  <c:v>341.00000000000904</c:v>
                </c:pt>
                <c:pt idx="3411">
                  <c:v>341.10000000000906</c:v>
                </c:pt>
                <c:pt idx="3412">
                  <c:v>341.20000000000908</c:v>
                </c:pt>
                <c:pt idx="3413">
                  <c:v>341.30000000000911</c:v>
                </c:pt>
                <c:pt idx="3414">
                  <c:v>341.40000000000913</c:v>
                </c:pt>
                <c:pt idx="3415">
                  <c:v>341.50000000000915</c:v>
                </c:pt>
                <c:pt idx="3416">
                  <c:v>341.60000000000917</c:v>
                </c:pt>
                <c:pt idx="3417">
                  <c:v>341.7000000000092</c:v>
                </c:pt>
                <c:pt idx="3418">
                  <c:v>341.80000000000922</c:v>
                </c:pt>
                <c:pt idx="3419">
                  <c:v>341.90000000000924</c:v>
                </c:pt>
                <c:pt idx="3420">
                  <c:v>342.00000000000927</c:v>
                </c:pt>
                <c:pt idx="3421">
                  <c:v>342.10000000000929</c:v>
                </c:pt>
                <c:pt idx="3422">
                  <c:v>342.20000000000931</c:v>
                </c:pt>
                <c:pt idx="3423">
                  <c:v>342.30000000000933</c:v>
                </c:pt>
                <c:pt idx="3424">
                  <c:v>342.40000000000936</c:v>
                </c:pt>
                <c:pt idx="3425">
                  <c:v>342.50000000000938</c:v>
                </c:pt>
                <c:pt idx="3426">
                  <c:v>342.6000000000094</c:v>
                </c:pt>
                <c:pt idx="3427">
                  <c:v>342.70000000000942</c:v>
                </c:pt>
                <c:pt idx="3428">
                  <c:v>342.80000000000945</c:v>
                </c:pt>
                <c:pt idx="3429">
                  <c:v>342.90000000000947</c:v>
                </c:pt>
                <c:pt idx="3430">
                  <c:v>343.00000000000949</c:v>
                </c:pt>
                <c:pt idx="3431">
                  <c:v>343.10000000000952</c:v>
                </c:pt>
                <c:pt idx="3432">
                  <c:v>343.20000000000954</c:v>
                </c:pt>
                <c:pt idx="3433">
                  <c:v>343.30000000000956</c:v>
                </c:pt>
                <c:pt idx="3434">
                  <c:v>343.40000000000958</c:v>
                </c:pt>
                <c:pt idx="3435">
                  <c:v>343.50000000000961</c:v>
                </c:pt>
                <c:pt idx="3436">
                  <c:v>343.60000000000963</c:v>
                </c:pt>
                <c:pt idx="3437">
                  <c:v>343.70000000000965</c:v>
                </c:pt>
                <c:pt idx="3438">
                  <c:v>343.80000000000967</c:v>
                </c:pt>
                <c:pt idx="3439">
                  <c:v>343.9000000000097</c:v>
                </c:pt>
                <c:pt idx="3440">
                  <c:v>344.00000000000972</c:v>
                </c:pt>
                <c:pt idx="3441">
                  <c:v>344.10000000000974</c:v>
                </c:pt>
                <c:pt idx="3442">
                  <c:v>344.20000000000977</c:v>
                </c:pt>
                <c:pt idx="3443">
                  <c:v>344.30000000000979</c:v>
                </c:pt>
                <c:pt idx="3444">
                  <c:v>344.40000000000981</c:v>
                </c:pt>
                <c:pt idx="3445">
                  <c:v>344.50000000000983</c:v>
                </c:pt>
                <c:pt idx="3446">
                  <c:v>344.60000000000986</c:v>
                </c:pt>
                <c:pt idx="3447">
                  <c:v>344.70000000000988</c:v>
                </c:pt>
                <c:pt idx="3448">
                  <c:v>344.8000000000099</c:v>
                </c:pt>
                <c:pt idx="3449">
                  <c:v>344.90000000000992</c:v>
                </c:pt>
                <c:pt idx="3450">
                  <c:v>345.00000000000995</c:v>
                </c:pt>
                <c:pt idx="3451">
                  <c:v>345.10000000000997</c:v>
                </c:pt>
                <c:pt idx="3452">
                  <c:v>345.20000000000999</c:v>
                </c:pt>
                <c:pt idx="3453">
                  <c:v>345.30000000001002</c:v>
                </c:pt>
                <c:pt idx="3454">
                  <c:v>345.40000000001004</c:v>
                </c:pt>
                <c:pt idx="3455">
                  <c:v>345.50000000001006</c:v>
                </c:pt>
                <c:pt idx="3456">
                  <c:v>345.60000000001008</c:v>
                </c:pt>
                <c:pt idx="3457">
                  <c:v>345.70000000001011</c:v>
                </c:pt>
                <c:pt idx="3458">
                  <c:v>345.80000000001013</c:v>
                </c:pt>
                <c:pt idx="3459">
                  <c:v>345.90000000001015</c:v>
                </c:pt>
                <c:pt idx="3460">
                  <c:v>346.00000000001017</c:v>
                </c:pt>
                <c:pt idx="3461">
                  <c:v>346.1000000000102</c:v>
                </c:pt>
                <c:pt idx="3462">
                  <c:v>346.20000000001022</c:v>
                </c:pt>
                <c:pt idx="3463">
                  <c:v>346.30000000001024</c:v>
                </c:pt>
                <c:pt idx="3464">
                  <c:v>346.40000000001027</c:v>
                </c:pt>
                <c:pt idx="3465">
                  <c:v>346.50000000001029</c:v>
                </c:pt>
                <c:pt idx="3466">
                  <c:v>346.60000000001031</c:v>
                </c:pt>
                <c:pt idx="3467">
                  <c:v>346.70000000001033</c:v>
                </c:pt>
                <c:pt idx="3468">
                  <c:v>346.80000000001036</c:v>
                </c:pt>
                <c:pt idx="3469">
                  <c:v>346.90000000001038</c:v>
                </c:pt>
                <c:pt idx="3470">
                  <c:v>347.0000000000104</c:v>
                </c:pt>
                <c:pt idx="3471">
                  <c:v>347.10000000001043</c:v>
                </c:pt>
                <c:pt idx="3472">
                  <c:v>347.20000000001045</c:v>
                </c:pt>
                <c:pt idx="3473">
                  <c:v>347.30000000001047</c:v>
                </c:pt>
                <c:pt idx="3474">
                  <c:v>347.40000000001049</c:v>
                </c:pt>
                <c:pt idx="3475">
                  <c:v>347.50000000001052</c:v>
                </c:pt>
                <c:pt idx="3476">
                  <c:v>347.60000000001054</c:v>
                </c:pt>
                <c:pt idx="3477">
                  <c:v>347.70000000001056</c:v>
                </c:pt>
                <c:pt idx="3478">
                  <c:v>347.80000000001058</c:v>
                </c:pt>
                <c:pt idx="3479">
                  <c:v>347.90000000001061</c:v>
                </c:pt>
                <c:pt idx="3480">
                  <c:v>348.00000000001063</c:v>
                </c:pt>
                <c:pt idx="3481">
                  <c:v>348.10000000001065</c:v>
                </c:pt>
                <c:pt idx="3482">
                  <c:v>348.20000000001068</c:v>
                </c:pt>
                <c:pt idx="3483">
                  <c:v>348.3000000000107</c:v>
                </c:pt>
                <c:pt idx="3484">
                  <c:v>348.40000000001072</c:v>
                </c:pt>
                <c:pt idx="3485">
                  <c:v>348.50000000001074</c:v>
                </c:pt>
                <c:pt idx="3486">
                  <c:v>348.60000000001077</c:v>
                </c:pt>
                <c:pt idx="3487">
                  <c:v>348.70000000001079</c:v>
                </c:pt>
                <c:pt idx="3488">
                  <c:v>348.80000000001081</c:v>
                </c:pt>
                <c:pt idx="3489">
                  <c:v>348.90000000001083</c:v>
                </c:pt>
                <c:pt idx="3490">
                  <c:v>349.00000000001086</c:v>
                </c:pt>
                <c:pt idx="3491">
                  <c:v>349.10000000001088</c:v>
                </c:pt>
                <c:pt idx="3492">
                  <c:v>349.2000000000109</c:v>
                </c:pt>
                <c:pt idx="3493">
                  <c:v>349.30000000001093</c:v>
                </c:pt>
                <c:pt idx="3494">
                  <c:v>349.40000000001095</c:v>
                </c:pt>
                <c:pt idx="3495">
                  <c:v>349.50000000001097</c:v>
                </c:pt>
                <c:pt idx="3496">
                  <c:v>349.60000000001099</c:v>
                </c:pt>
                <c:pt idx="3497">
                  <c:v>349.70000000001102</c:v>
                </c:pt>
                <c:pt idx="3498">
                  <c:v>349.80000000001104</c:v>
                </c:pt>
                <c:pt idx="3499">
                  <c:v>349.90000000001106</c:v>
                </c:pt>
                <c:pt idx="3500">
                  <c:v>350.00000000001108</c:v>
                </c:pt>
                <c:pt idx="3501">
                  <c:v>350.10000000001111</c:v>
                </c:pt>
                <c:pt idx="3502">
                  <c:v>350.20000000001113</c:v>
                </c:pt>
                <c:pt idx="3503">
                  <c:v>350.30000000001115</c:v>
                </c:pt>
                <c:pt idx="3504">
                  <c:v>350.40000000001118</c:v>
                </c:pt>
                <c:pt idx="3505">
                  <c:v>350.5000000000112</c:v>
                </c:pt>
                <c:pt idx="3506">
                  <c:v>350.60000000001122</c:v>
                </c:pt>
                <c:pt idx="3507">
                  <c:v>350.70000000001124</c:v>
                </c:pt>
                <c:pt idx="3508">
                  <c:v>350.80000000001127</c:v>
                </c:pt>
                <c:pt idx="3509">
                  <c:v>350.90000000001129</c:v>
                </c:pt>
                <c:pt idx="3510">
                  <c:v>351.00000000001131</c:v>
                </c:pt>
                <c:pt idx="3511">
                  <c:v>351.10000000001133</c:v>
                </c:pt>
                <c:pt idx="3512">
                  <c:v>351.20000000001136</c:v>
                </c:pt>
                <c:pt idx="3513">
                  <c:v>351.30000000001138</c:v>
                </c:pt>
                <c:pt idx="3514">
                  <c:v>351.4000000000114</c:v>
                </c:pt>
                <c:pt idx="3515">
                  <c:v>351.50000000001143</c:v>
                </c:pt>
                <c:pt idx="3516">
                  <c:v>351.60000000001145</c:v>
                </c:pt>
                <c:pt idx="3517">
                  <c:v>351.70000000001147</c:v>
                </c:pt>
                <c:pt idx="3518">
                  <c:v>351.80000000001149</c:v>
                </c:pt>
                <c:pt idx="3519">
                  <c:v>351.90000000001152</c:v>
                </c:pt>
                <c:pt idx="3520">
                  <c:v>352.00000000001154</c:v>
                </c:pt>
                <c:pt idx="3521">
                  <c:v>352.10000000001156</c:v>
                </c:pt>
                <c:pt idx="3522">
                  <c:v>352.20000000001158</c:v>
                </c:pt>
                <c:pt idx="3523">
                  <c:v>352.30000000001161</c:v>
                </c:pt>
                <c:pt idx="3524">
                  <c:v>352.40000000001163</c:v>
                </c:pt>
                <c:pt idx="3525">
                  <c:v>352.50000000001165</c:v>
                </c:pt>
                <c:pt idx="3526">
                  <c:v>352.60000000001168</c:v>
                </c:pt>
                <c:pt idx="3527">
                  <c:v>352.7000000000117</c:v>
                </c:pt>
                <c:pt idx="3528">
                  <c:v>352.80000000001172</c:v>
                </c:pt>
                <c:pt idx="3529">
                  <c:v>352.90000000001174</c:v>
                </c:pt>
                <c:pt idx="3530">
                  <c:v>353.00000000001177</c:v>
                </c:pt>
                <c:pt idx="3531">
                  <c:v>353.10000000001179</c:v>
                </c:pt>
                <c:pt idx="3532">
                  <c:v>353.20000000001181</c:v>
                </c:pt>
                <c:pt idx="3533">
                  <c:v>353.30000000001183</c:v>
                </c:pt>
                <c:pt idx="3534">
                  <c:v>353.40000000001186</c:v>
                </c:pt>
                <c:pt idx="3535">
                  <c:v>353.50000000001188</c:v>
                </c:pt>
                <c:pt idx="3536">
                  <c:v>353.6000000000119</c:v>
                </c:pt>
                <c:pt idx="3537">
                  <c:v>353.70000000001193</c:v>
                </c:pt>
                <c:pt idx="3538">
                  <c:v>353.80000000001195</c:v>
                </c:pt>
                <c:pt idx="3539">
                  <c:v>353.90000000001197</c:v>
                </c:pt>
                <c:pt idx="3540">
                  <c:v>354.00000000001199</c:v>
                </c:pt>
                <c:pt idx="3541">
                  <c:v>354.10000000001202</c:v>
                </c:pt>
                <c:pt idx="3542">
                  <c:v>354.20000000001204</c:v>
                </c:pt>
                <c:pt idx="3543">
                  <c:v>354.30000000001206</c:v>
                </c:pt>
                <c:pt idx="3544">
                  <c:v>354.40000000001208</c:v>
                </c:pt>
                <c:pt idx="3545">
                  <c:v>354.50000000001211</c:v>
                </c:pt>
                <c:pt idx="3546">
                  <c:v>354.60000000001213</c:v>
                </c:pt>
                <c:pt idx="3547">
                  <c:v>354.70000000001215</c:v>
                </c:pt>
                <c:pt idx="3548">
                  <c:v>354.80000000001218</c:v>
                </c:pt>
                <c:pt idx="3549">
                  <c:v>354.9000000000122</c:v>
                </c:pt>
                <c:pt idx="3550">
                  <c:v>355.00000000001222</c:v>
                </c:pt>
                <c:pt idx="3551">
                  <c:v>355.10000000001224</c:v>
                </c:pt>
                <c:pt idx="3552">
                  <c:v>355.20000000001227</c:v>
                </c:pt>
                <c:pt idx="3553">
                  <c:v>355.30000000001229</c:v>
                </c:pt>
                <c:pt idx="3554">
                  <c:v>355.40000000001231</c:v>
                </c:pt>
                <c:pt idx="3555">
                  <c:v>355.50000000001234</c:v>
                </c:pt>
                <c:pt idx="3556">
                  <c:v>355.60000000001236</c:v>
                </c:pt>
                <c:pt idx="3557">
                  <c:v>355.70000000001238</c:v>
                </c:pt>
                <c:pt idx="3558">
                  <c:v>355.8000000000124</c:v>
                </c:pt>
                <c:pt idx="3559">
                  <c:v>355.90000000001243</c:v>
                </c:pt>
                <c:pt idx="3560">
                  <c:v>356.00000000001245</c:v>
                </c:pt>
                <c:pt idx="3561">
                  <c:v>356.10000000001247</c:v>
                </c:pt>
                <c:pt idx="3562">
                  <c:v>356.20000000001249</c:v>
                </c:pt>
                <c:pt idx="3563">
                  <c:v>356.30000000001252</c:v>
                </c:pt>
                <c:pt idx="3564">
                  <c:v>356.40000000001254</c:v>
                </c:pt>
                <c:pt idx="3565">
                  <c:v>356.50000000001256</c:v>
                </c:pt>
                <c:pt idx="3566">
                  <c:v>356.60000000001259</c:v>
                </c:pt>
                <c:pt idx="3567">
                  <c:v>356.70000000001261</c:v>
                </c:pt>
                <c:pt idx="3568">
                  <c:v>356.80000000001263</c:v>
                </c:pt>
                <c:pt idx="3569">
                  <c:v>356.90000000001265</c:v>
                </c:pt>
                <c:pt idx="3570">
                  <c:v>357.00000000001268</c:v>
                </c:pt>
                <c:pt idx="3571">
                  <c:v>357.1000000000127</c:v>
                </c:pt>
                <c:pt idx="3572">
                  <c:v>357.20000000001272</c:v>
                </c:pt>
                <c:pt idx="3573">
                  <c:v>357.30000000001274</c:v>
                </c:pt>
                <c:pt idx="3574">
                  <c:v>357.40000000001277</c:v>
                </c:pt>
                <c:pt idx="3575">
                  <c:v>357.50000000001279</c:v>
                </c:pt>
                <c:pt idx="3576">
                  <c:v>357.60000000001281</c:v>
                </c:pt>
                <c:pt idx="3577">
                  <c:v>357.70000000001284</c:v>
                </c:pt>
                <c:pt idx="3578">
                  <c:v>357.80000000001286</c:v>
                </c:pt>
                <c:pt idx="3579">
                  <c:v>357.90000000001288</c:v>
                </c:pt>
                <c:pt idx="3580">
                  <c:v>358.0000000000129</c:v>
                </c:pt>
                <c:pt idx="3581">
                  <c:v>358.10000000001293</c:v>
                </c:pt>
                <c:pt idx="3582">
                  <c:v>358.20000000001295</c:v>
                </c:pt>
                <c:pt idx="3583">
                  <c:v>358.30000000001297</c:v>
                </c:pt>
                <c:pt idx="3584">
                  <c:v>358.40000000001299</c:v>
                </c:pt>
                <c:pt idx="3585">
                  <c:v>358.50000000001302</c:v>
                </c:pt>
                <c:pt idx="3586">
                  <c:v>358.60000000001304</c:v>
                </c:pt>
                <c:pt idx="3587">
                  <c:v>358.70000000001306</c:v>
                </c:pt>
                <c:pt idx="3588">
                  <c:v>358.80000000001309</c:v>
                </c:pt>
                <c:pt idx="3589">
                  <c:v>358.90000000001311</c:v>
                </c:pt>
                <c:pt idx="3590">
                  <c:v>359.00000000001313</c:v>
                </c:pt>
                <c:pt idx="3591">
                  <c:v>359.10000000001315</c:v>
                </c:pt>
                <c:pt idx="3592">
                  <c:v>359.20000000001318</c:v>
                </c:pt>
                <c:pt idx="3593">
                  <c:v>359.3000000000132</c:v>
                </c:pt>
                <c:pt idx="3594">
                  <c:v>359.40000000001322</c:v>
                </c:pt>
                <c:pt idx="3595">
                  <c:v>359.50000000001324</c:v>
                </c:pt>
                <c:pt idx="3596">
                  <c:v>359.60000000001327</c:v>
                </c:pt>
                <c:pt idx="3597">
                  <c:v>359.70000000001329</c:v>
                </c:pt>
                <c:pt idx="3598">
                  <c:v>359.80000000001331</c:v>
                </c:pt>
                <c:pt idx="3599">
                  <c:v>359.90000000001334</c:v>
                </c:pt>
                <c:pt idx="3600">
                  <c:v>360.00000000001336</c:v>
                </c:pt>
                <c:pt idx="3601">
                  <c:v>360.10000000001338</c:v>
                </c:pt>
                <c:pt idx="3602">
                  <c:v>360.2000000000134</c:v>
                </c:pt>
                <c:pt idx="3603">
                  <c:v>360.30000000001343</c:v>
                </c:pt>
                <c:pt idx="3604">
                  <c:v>360.40000000001345</c:v>
                </c:pt>
                <c:pt idx="3605">
                  <c:v>360.50000000001347</c:v>
                </c:pt>
                <c:pt idx="3606">
                  <c:v>360.60000000001349</c:v>
                </c:pt>
                <c:pt idx="3607">
                  <c:v>360.70000000001352</c:v>
                </c:pt>
                <c:pt idx="3608">
                  <c:v>360.80000000001354</c:v>
                </c:pt>
                <c:pt idx="3609">
                  <c:v>360.90000000001356</c:v>
                </c:pt>
                <c:pt idx="3610">
                  <c:v>361.00000000001359</c:v>
                </c:pt>
                <c:pt idx="3611">
                  <c:v>361.10000000001361</c:v>
                </c:pt>
                <c:pt idx="3612">
                  <c:v>361.20000000001363</c:v>
                </c:pt>
                <c:pt idx="3613">
                  <c:v>361.30000000001365</c:v>
                </c:pt>
                <c:pt idx="3614">
                  <c:v>361.40000000001368</c:v>
                </c:pt>
                <c:pt idx="3615">
                  <c:v>361.5000000000137</c:v>
                </c:pt>
                <c:pt idx="3616">
                  <c:v>361.60000000001372</c:v>
                </c:pt>
                <c:pt idx="3617">
                  <c:v>361.70000000001374</c:v>
                </c:pt>
                <c:pt idx="3618">
                  <c:v>361.80000000001377</c:v>
                </c:pt>
                <c:pt idx="3619">
                  <c:v>361.90000000001379</c:v>
                </c:pt>
                <c:pt idx="3620">
                  <c:v>362.00000000001381</c:v>
                </c:pt>
                <c:pt idx="3621">
                  <c:v>362.10000000001384</c:v>
                </c:pt>
                <c:pt idx="3622">
                  <c:v>362.20000000001386</c:v>
                </c:pt>
                <c:pt idx="3623">
                  <c:v>362.30000000001388</c:v>
                </c:pt>
                <c:pt idx="3624">
                  <c:v>362.4000000000139</c:v>
                </c:pt>
                <c:pt idx="3625">
                  <c:v>362.50000000001393</c:v>
                </c:pt>
                <c:pt idx="3626">
                  <c:v>362.60000000001395</c:v>
                </c:pt>
                <c:pt idx="3627">
                  <c:v>362.70000000001397</c:v>
                </c:pt>
                <c:pt idx="3628">
                  <c:v>362.80000000001399</c:v>
                </c:pt>
                <c:pt idx="3629">
                  <c:v>362.90000000001402</c:v>
                </c:pt>
                <c:pt idx="3630">
                  <c:v>363.00000000001404</c:v>
                </c:pt>
                <c:pt idx="3631">
                  <c:v>363.10000000001406</c:v>
                </c:pt>
                <c:pt idx="3632">
                  <c:v>363.20000000001409</c:v>
                </c:pt>
                <c:pt idx="3633">
                  <c:v>363.30000000001411</c:v>
                </c:pt>
                <c:pt idx="3634">
                  <c:v>363.40000000001413</c:v>
                </c:pt>
                <c:pt idx="3635">
                  <c:v>363.50000000001415</c:v>
                </c:pt>
                <c:pt idx="3636">
                  <c:v>363.60000000001418</c:v>
                </c:pt>
                <c:pt idx="3637">
                  <c:v>363.7000000000142</c:v>
                </c:pt>
                <c:pt idx="3638">
                  <c:v>363.80000000001422</c:v>
                </c:pt>
                <c:pt idx="3639">
                  <c:v>363.90000000001424</c:v>
                </c:pt>
                <c:pt idx="3640">
                  <c:v>364.00000000001427</c:v>
                </c:pt>
                <c:pt idx="3641">
                  <c:v>364.10000000001429</c:v>
                </c:pt>
                <c:pt idx="3642">
                  <c:v>364.20000000001431</c:v>
                </c:pt>
                <c:pt idx="3643">
                  <c:v>364.30000000001434</c:v>
                </c:pt>
                <c:pt idx="3644">
                  <c:v>364.40000000001436</c:v>
                </c:pt>
                <c:pt idx="3645">
                  <c:v>364.50000000001438</c:v>
                </c:pt>
                <c:pt idx="3646">
                  <c:v>364.6000000000144</c:v>
                </c:pt>
                <c:pt idx="3647">
                  <c:v>364.70000000001443</c:v>
                </c:pt>
                <c:pt idx="3648">
                  <c:v>364.80000000001445</c:v>
                </c:pt>
                <c:pt idx="3649">
                  <c:v>364.90000000001447</c:v>
                </c:pt>
                <c:pt idx="3650">
                  <c:v>365.0000000000145</c:v>
                </c:pt>
                <c:pt idx="3651">
                  <c:v>365.10000000001452</c:v>
                </c:pt>
                <c:pt idx="3652">
                  <c:v>365.20000000001454</c:v>
                </c:pt>
                <c:pt idx="3653">
                  <c:v>365.30000000001456</c:v>
                </c:pt>
                <c:pt idx="3654">
                  <c:v>365.40000000001459</c:v>
                </c:pt>
                <c:pt idx="3655">
                  <c:v>365.50000000001461</c:v>
                </c:pt>
                <c:pt idx="3656">
                  <c:v>365.60000000001463</c:v>
                </c:pt>
                <c:pt idx="3657">
                  <c:v>365.70000000001465</c:v>
                </c:pt>
                <c:pt idx="3658">
                  <c:v>365.80000000001468</c:v>
                </c:pt>
                <c:pt idx="3659">
                  <c:v>365.9000000000147</c:v>
                </c:pt>
                <c:pt idx="3660">
                  <c:v>366.00000000001472</c:v>
                </c:pt>
                <c:pt idx="3661">
                  <c:v>366.10000000001475</c:v>
                </c:pt>
                <c:pt idx="3662">
                  <c:v>366.20000000001477</c:v>
                </c:pt>
                <c:pt idx="3663">
                  <c:v>366.30000000001479</c:v>
                </c:pt>
                <c:pt idx="3664">
                  <c:v>366.40000000001481</c:v>
                </c:pt>
                <c:pt idx="3665">
                  <c:v>366.50000000001484</c:v>
                </c:pt>
                <c:pt idx="3666">
                  <c:v>366.60000000001486</c:v>
                </c:pt>
                <c:pt idx="3667">
                  <c:v>366.70000000001488</c:v>
                </c:pt>
                <c:pt idx="3668">
                  <c:v>366.8000000000149</c:v>
                </c:pt>
                <c:pt idx="3669">
                  <c:v>366.90000000001493</c:v>
                </c:pt>
                <c:pt idx="3670">
                  <c:v>367.00000000001495</c:v>
                </c:pt>
                <c:pt idx="3671">
                  <c:v>367.10000000001497</c:v>
                </c:pt>
                <c:pt idx="3672">
                  <c:v>367.200000000015</c:v>
                </c:pt>
                <c:pt idx="3673">
                  <c:v>367.30000000001502</c:v>
                </c:pt>
                <c:pt idx="3674">
                  <c:v>367.40000000001504</c:v>
                </c:pt>
                <c:pt idx="3675">
                  <c:v>367.50000000001506</c:v>
                </c:pt>
                <c:pt idx="3676">
                  <c:v>367.60000000001509</c:v>
                </c:pt>
                <c:pt idx="3677">
                  <c:v>367.70000000001511</c:v>
                </c:pt>
                <c:pt idx="3678">
                  <c:v>367.80000000001513</c:v>
                </c:pt>
                <c:pt idx="3679">
                  <c:v>367.90000000001515</c:v>
                </c:pt>
                <c:pt idx="3680">
                  <c:v>368.00000000001518</c:v>
                </c:pt>
                <c:pt idx="3681">
                  <c:v>368.1000000000152</c:v>
                </c:pt>
                <c:pt idx="3682">
                  <c:v>368.20000000001522</c:v>
                </c:pt>
                <c:pt idx="3683">
                  <c:v>368.30000000001525</c:v>
                </c:pt>
                <c:pt idx="3684">
                  <c:v>368.40000000001527</c:v>
                </c:pt>
                <c:pt idx="3685">
                  <c:v>368.50000000001529</c:v>
                </c:pt>
                <c:pt idx="3686">
                  <c:v>368.60000000001531</c:v>
                </c:pt>
                <c:pt idx="3687">
                  <c:v>368.70000000001534</c:v>
                </c:pt>
                <c:pt idx="3688">
                  <c:v>368.80000000001536</c:v>
                </c:pt>
                <c:pt idx="3689">
                  <c:v>368.90000000001538</c:v>
                </c:pt>
                <c:pt idx="3690">
                  <c:v>369.0000000000154</c:v>
                </c:pt>
                <c:pt idx="3691">
                  <c:v>369.10000000001543</c:v>
                </c:pt>
                <c:pt idx="3692">
                  <c:v>369.20000000001545</c:v>
                </c:pt>
                <c:pt idx="3693">
                  <c:v>369.30000000001547</c:v>
                </c:pt>
                <c:pt idx="3694">
                  <c:v>369.4000000000155</c:v>
                </c:pt>
                <c:pt idx="3695">
                  <c:v>369.50000000001552</c:v>
                </c:pt>
                <c:pt idx="3696">
                  <c:v>369.60000000001554</c:v>
                </c:pt>
                <c:pt idx="3697">
                  <c:v>369.70000000001556</c:v>
                </c:pt>
                <c:pt idx="3698">
                  <c:v>369.80000000001559</c:v>
                </c:pt>
                <c:pt idx="3699">
                  <c:v>369.90000000001561</c:v>
                </c:pt>
                <c:pt idx="3700">
                  <c:v>370.00000000001563</c:v>
                </c:pt>
                <c:pt idx="3701">
                  <c:v>370.10000000001565</c:v>
                </c:pt>
                <c:pt idx="3702">
                  <c:v>370.20000000001568</c:v>
                </c:pt>
                <c:pt idx="3703">
                  <c:v>370.3000000000157</c:v>
                </c:pt>
                <c:pt idx="3704">
                  <c:v>370.40000000001572</c:v>
                </c:pt>
                <c:pt idx="3705">
                  <c:v>370.50000000001575</c:v>
                </c:pt>
                <c:pt idx="3706">
                  <c:v>370.60000000001577</c:v>
                </c:pt>
                <c:pt idx="3707">
                  <c:v>370.70000000001579</c:v>
                </c:pt>
                <c:pt idx="3708">
                  <c:v>370.80000000001581</c:v>
                </c:pt>
                <c:pt idx="3709">
                  <c:v>370.90000000001584</c:v>
                </c:pt>
                <c:pt idx="3710">
                  <c:v>371.00000000001586</c:v>
                </c:pt>
                <c:pt idx="3711">
                  <c:v>371.10000000001588</c:v>
                </c:pt>
                <c:pt idx="3712">
                  <c:v>371.2000000000159</c:v>
                </c:pt>
                <c:pt idx="3713">
                  <c:v>371.30000000001593</c:v>
                </c:pt>
                <c:pt idx="3714">
                  <c:v>371.40000000001595</c:v>
                </c:pt>
                <c:pt idx="3715">
                  <c:v>371.50000000001597</c:v>
                </c:pt>
                <c:pt idx="3716">
                  <c:v>371.600000000016</c:v>
                </c:pt>
                <c:pt idx="3717">
                  <c:v>371.70000000001602</c:v>
                </c:pt>
                <c:pt idx="3718">
                  <c:v>371.80000000001604</c:v>
                </c:pt>
                <c:pt idx="3719">
                  <c:v>371.90000000001606</c:v>
                </c:pt>
                <c:pt idx="3720">
                  <c:v>372.00000000001609</c:v>
                </c:pt>
                <c:pt idx="3721">
                  <c:v>372.10000000001611</c:v>
                </c:pt>
                <c:pt idx="3722">
                  <c:v>372.20000000001613</c:v>
                </c:pt>
                <c:pt idx="3723">
                  <c:v>372.30000000001615</c:v>
                </c:pt>
                <c:pt idx="3724">
                  <c:v>372.40000000001618</c:v>
                </c:pt>
                <c:pt idx="3725">
                  <c:v>372.5000000000162</c:v>
                </c:pt>
                <c:pt idx="3726">
                  <c:v>372.60000000001622</c:v>
                </c:pt>
                <c:pt idx="3727">
                  <c:v>372.70000000001625</c:v>
                </c:pt>
                <c:pt idx="3728">
                  <c:v>372.80000000001627</c:v>
                </c:pt>
                <c:pt idx="3729">
                  <c:v>372.90000000001629</c:v>
                </c:pt>
                <c:pt idx="3730">
                  <c:v>373.00000000001631</c:v>
                </c:pt>
                <c:pt idx="3731">
                  <c:v>373.10000000001634</c:v>
                </c:pt>
                <c:pt idx="3732">
                  <c:v>373.20000000001636</c:v>
                </c:pt>
                <c:pt idx="3733">
                  <c:v>373.30000000001638</c:v>
                </c:pt>
                <c:pt idx="3734">
                  <c:v>373.40000000001641</c:v>
                </c:pt>
                <c:pt idx="3735">
                  <c:v>373.50000000001643</c:v>
                </c:pt>
                <c:pt idx="3736">
                  <c:v>373.60000000001645</c:v>
                </c:pt>
                <c:pt idx="3737">
                  <c:v>373.70000000001647</c:v>
                </c:pt>
                <c:pt idx="3738">
                  <c:v>373.8000000000165</c:v>
                </c:pt>
                <c:pt idx="3739">
                  <c:v>373.90000000001652</c:v>
                </c:pt>
                <c:pt idx="3740">
                  <c:v>374.00000000001654</c:v>
                </c:pt>
                <c:pt idx="3741">
                  <c:v>374.10000000001656</c:v>
                </c:pt>
                <c:pt idx="3742">
                  <c:v>374.20000000001659</c:v>
                </c:pt>
                <c:pt idx="3743">
                  <c:v>374.30000000001661</c:v>
                </c:pt>
                <c:pt idx="3744">
                  <c:v>374.40000000001663</c:v>
                </c:pt>
                <c:pt idx="3745">
                  <c:v>374.50000000001666</c:v>
                </c:pt>
                <c:pt idx="3746">
                  <c:v>374.60000000001668</c:v>
                </c:pt>
                <c:pt idx="3747">
                  <c:v>374.7000000000167</c:v>
                </c:pt>
                <c:pt idx="3748">
                  <c:v>374.80000000001672</c:v>
                </c:pt>
                <c:pt idx="3749">
                  <c:v>374.90000000001675</c:v>
                </c:pt>
                <c:pt idx="3750">
                  <c:v>375.00000000001677</c:v>
                </c:pt>
                <c:pt idx="3751">
                  <c:v>375.10000000001679</c:v>
                </c:pt>
                <c:pt idx="3752">
                  <c:v>375.20000000001681</c:v>
                </c:pt>
                <c:pt idx="3753">
                  <c:v>375.30000000001684</c:v>
                </c:pt>
                <c:pt idx="3754">
                  <c:v>375.40000000001686</c:v>
                </c:pt>
                <c:pt idx="3755">
                  <c:v>375.50000000001688</c:v>
                </c:pt>
                <c:pt idx="3756">
                  <c:v>375.60000000001691</c:v>
                </c:pt>
                <c:pt idx="3757">
                  <c:v>375.70000000001693</c:v>
                </c:pt>
                <c:pt idx="3758">
                  <c:v>375.80000000001695</c:v>
                </c:pt>
                <c:pt idx="3759">
                  <c:v>375.90000000001697</c:v>
                </c:pt>
                <c:pt idx="3760">
                  <c:v>376.000000000017</c:v>
                </c:pt>
                <c:pt idx="3761">
                  <c:v>376.10000000001702</c:v>
                </c:pt>
                <c:pt idx="3762">
                  <c:v>376.20000000001704</c:v>
                </c:pt>
                <c:pt idx="3763">
                  <c:v>376.30000000001706</c:v>
                </c:pt>
                <c:pt idx="3764">
                  <c:v>376.40000000001709</c:v>
                </c:pt>
                <c:pt idx="3765">
                  <c:v>376.50000000001711</c:v>
                </c:pt>
                <c:pt idx="3766">
                  <c:v>376.60000000001713</c:v>
                </c:pt>
                <c:pt idx="3767">
                  <c:v>376.70000000001716</c:v>
                </c:pt>
                <c:pt idx="3768">
                  <c:v>376.80000000001718</c:v>
                </c:pt>
                <c:pt idx="3769">
                  <c:v>376.9000000000172</c:v>
                </c:pt>
                <c:pt idx="3770">
                  <c:v>377.00000000001722</c:v>
                </c:pt>
                <c:pt idx="3771">
                  <c:v>377.10000000001725</c:v>
                </c:pt>
                <c:pt idx="3772">
                  <c:v>377.20000000001727</c:v>
                </c:pt>
                <c:pt idx="3773">
                  <c:v>377.30000000001729</c:v>
                </c:pt>
                <c:pt idx="3774">
                  <c:v>377.40000000001731</c:v>
                </c:pt>
                <c:pt idx="3775">
                  <c:v>377.50000000001734</c:v>
                </c:pt>
                <c:pt idx="3776">
                  <c:v>377.60000000001736</c:v>
                </c:pt>
                <c:pt idx="3777">
                  <c:v>377.70000000001738</c:v>
                </c:pt>
                <c:pt idx="3778">
                  <c:v>377.80000000001741</c:v>
                </c:pt>
                <c:pt idx="3779">
                  <c:v>377.90000000001743</c:v>
                </c:pt>
                <c:pt idx="3780">
                  <c:v>378.00000000001745</c:v>
                </c:pt>
                <c:pt idx="3781">
                  <c:v>378.10000000001747</c:v>
                </c:pt>
                <c:pt idx="3782">
                  <c:v>378.2000000000175</c:v>
                </c:pt>
                <c:pt idx="3783">
                  <c:v>378.30000000001752</c:v>
                </c:pt>
                <c:pt idx="3784">
                  <c:v>378.40000000001754</c:v>
                </c:pt>
                <c:pt idx="3785">
                  <c:v>378.50000000001756</c:v>
                </c:pt>
                <c:pt idx="3786">
                  <c:v>378.60000000001759</c:v>
                </c:pt>
                <c:pt idx="3787">
                  <c:v>378.70000000001761</c:v>
                </c:pt>
                <c:pt idx="3788">
                  <c:v>378.80000000001763</c:v>
                </c:pt>
                <c:pt idx="3789">
                  <c:v>378.90000000001766</c:v>
                </c:pt>
                <c:pt idx="3790">
                  <c:v>379.00000000001768</c:v>
                </c:pt>
                <c:pt idx="3791">
                  <c:v>379.1000000000177</c:v>
                </c:pt>
                <c:pt idx="3792">
                  <c:v>379.20000000001772</c:v>
                </c:pt>
                <c:pt idx="3793">
                  <c:v>379.30000000001775</c:v>
                </c:pt>
                <c:pt idx="3794">
                  <c:v>379.40000000001777</c:v>
                </c:pt>
                <c:pt idx="3795">
                  <c:v>379.50000000001779</c:v>
                </c:pt>
                <c:pt idx="3796">
                  <c:v>379.60000000001781</c:v>
                </c:pt>
                <c:pt idx="3797">
                  <c:v>379.70000000001784</c:v>
                </c:pt>
                <c:pt idx="3798">
                  <c:v>379.80000000001786</c:v>
                </c:pt>
                <c:pt idx="3799">
                  <c:v>379.90000000001788</c:v>
                </c:pt>
                <c:pt idx="3800">
                  <c:v>380.00000000001791</c:v>
                </c:pt>
                <c:pt idx="3801">
                  <c:v>380.10000000001793</c:v>
                </c:pt>
                <c:pt idx="3802">
                  <c:v>380.20000000001795</c:v>
                </c:pt>
                <c:pt idx="3803">
                  <c:v>380.30000000001797</c:v>
                </c:pt>
                <c:pt idx="3804">
                  <c:v>380.400000000018</c:v>
                </c:pt>
                <c:pt idx="3805">
                  <c:v>380.50000000001802</c:v>
                </c:pt>
                <c:pt idx="3806">
                  <c:v>380.60000000001804</c:v>
                </c:pt>
                <c:pt idx="3807">
                  <c:v>380.70000000001806</c:v>
                </c:pt>
                <c:pt idx="3808">
                  <c:v>380.80000000001809</c:v>
                </c:pt>
                <c:pt idx="3809">
                  <c:v>380.90000000001811</c:v>
                </c:pt>
                <c:pt idx="3810">
                  <c:v>381.00000000001813</c:v>
                </c:pt>
                <c:pt idx="3811">
                  <c:v>381.10000000001816</c:v>
                </c:pt>
                <c:pt idx="3812">
                  <c:v>381.20000000001818</c:v>
                </c:pt>
                <c:pt idx="3813">
                  <c:v>381.3000000000182</c:v>
                </c:pt>
                <c:pt idx="3814">
                  <c:v>381.40000000001822</c:v>
                </c:pt>
                <c:pt idx="3815">
                  <c:v>381.50000000001825</c:v>
                </c:pt>
                <c:pt idx="3816">
                  <c:v>381.60000000001827</c:v>
                </c:pt>
                <c:pt idx="3817">
                  <c:v>381.70000000001829</c:v>
                </c:pt>
                <c:pt idx="3818">
                  <c:v>381.80000000001831</c:v>
                </c:pt>
                <c:pt idx="3819">
                  <c:v>381.90000000001834</c:v>
                </c:pt>
                <c:pt idx="3820">
                  <c:v>382.00000000001836</c:v>
                </c:pt>
                <c:pt idx="3821">
                  <c:v>382.10000000001838</c:v>
                </c:pt>
                <c:pt idx="3822">
                  <c:v>382.20000000001841</c:v>
                </c:pt>
                <c:pt idx="3823">
                  <c:v>382.30000000001843</c:v>
                </c:pt>
                <c:pt idx="3824">
                  <c:v>382.40000000001845</c:v>
                </c:pt>
                <c:pt idx="3825">
                  <c:v>382.50000000001847</c:v>
                </c:pt>
                <c:pt idx="3826">
                  <c:v>382.6000000000185</c:v>
                </c:pt>
                <c:pt idx="3827">
                  <c:v>382.70000000001852</c:v>
                </c:pt>
                <c:pt idx="3828">
                  <c:v>382.80000000001854</c:v>
                </c:pt>
                <c:pt idx="3829">
                  <c:v>382.90000000001857</c:v>
                </c:pt>
                <c:pt idx="3830">
                  <c:v>383.00000000001859</c:v>
                </c:pt>
                <c:pt idx="3831">
                  <c:v>383.10000000001861</c:v>
                </c:pt>
                <c:pt idx="3832">
                  <c:v>383.20000000001863</c:v>
                </c:pt>
                <c:pt idx="3833">
                  <c:v>383.30000000001866</c:v>
                </c:pt>
                <c:pt idx="3834">
                  <c:v>383.40000000001868</c:v>
                </c:pt>
                <c:pt idx="3835">
                  <c:v>383.5000000000187</c:v>
                </c:pt>
                <c:pt idx="3836">
                  <c:v>383.60000000001872</c:v>
                </c:pt>
                <c:pt idx="3837">
                  <c:v>383.70000000001875</c:v>
                </c:pt>
                <c:pt idx="3838">
                  <c:v>383.80000000001877</c:v>
                </c:pt>
                <c:pt idx="3839">
                  <c:v>383.90000000001879</c:v>
                </c:pt>
                <c:pt idx="3840">
                  <c:v>384.00000000001882</c:v>
                </c:pt>
                <c:pt idx="3841">
                  <c:v>384.10000000001884</c:v>
                </c:pt>
                <c:pt idx="3842">
                  <c:v>384.20000000001886</c:v>
                </c:pt>
                <c:pt idx="3843">
                  <c:v>384.30000000001888</c:v>
                </c:pt>
                <c:pt idx="3844">
                  <c:v>384.40000000001891</c:v>
                </c:pt>
                <c:pt idx="3845">
                  <c:v>384.50000000001893</c:v>
                </c:pt>
                <c:pt idx="3846">
                  <c:v>384.60000000001895</c:v>
                </c:pt>
                <c:pt idx="3847">
                  <c:v>384.70000000001897</c:v>
                </c:pt>
                <c:pt idx="3848">
                  <c:v>384.800000000019</c:v>
                </c:pt>
                <c:pt idx="3849">
                  <c:v>384.90000000001902</c:v>
                </c:pt>
                <c:pt idx="3850">
                  <c:v>385.00000000001904</c:v>
                </c:pt>
                <c:pt idx="3851">
                  <c:v>385.10000000001907</c:v>
                </c:pt>
                <c:pt idx="3852">
                  <c:v>385.20000000001909</c:v>
                </c:pt>
                <c:pt idx="3853">
                  <c:v>385.30000000001911</c:v>
                </c:pt>
                <c:pt idx="3854">
                  <c:v>385.40000000001913</c:v>
                </c:pt>
                <c:pt idx="3855">
                  <c:v>385.50000000001916</c:v>
                </c:pt>
                <c:pt idx="3856">
                  <c:v>385.60000000001918</c:v>
                </c:pt>
                <c:pt idx="3857">
                  <c:v>385.7000000000192</c:v>
                </c:pt>
                <c:pt idx="3858">
                  <c:v>385.80000000001922</c:v>
                </c:pt>
                <c:pt idx="3859">
                  <c:v>385.90000000001925</c:v>
                </c:pt>
                <c:pt idx="3860">
                  <c:v>386.00000000001927</c:v>
                </c:pt>
                <c:pt idx="3861">
                  <c:v>386.10000000001929</c:v>
                </c:pt>
                <c:pt idx="3862">
                  <c:v>386.20000000001932</c:v>
                </c:pt>
                <c:pt idx="3863">
                  <c:v>386.30000000001934</c:v>
                </c:pt>
                <c:pt idx="3864">
                  <c:v>386.40000000001936</c:v>
                </c:pt>
                <c:pt idx="3865">
                  <c:v>386.50000000001938</c:v>
                </c:pt>
                <c:pt idx="3866">
                  <c:v>386.60000000001941</c:v>
                </c:pt>
                <c:pt idx="3867">
                  <c:v>386.70000000001943</c:v>
                </c:pt>
                <c:pt idx="3868">
                  <c:v>386.80000000001945</c:v>
                </c:pt>
                <c:pt idx="3869">
                  <c:v>386.90000000001947</c:v>
                </c:pt>
                <c:pt idx="3870">
                  <c:v>387.0000000000195</c:v>
                </c:pt>
                <c:pt idx="3871">
                  <c:v>387.10000000001952</c:v>
                </c:pt>
                <c:pt idx="3872">
                  <c:v>387.20000000001954</c:v>
                </c:pt>
                <c:pt idx="3873">
                  <c:v>387.30000000001957</c:v>
                </c:pt>
                <c:pt idx="3874">
                  <c:v>387.40000000001959</c:v>
                </c:pt>
                <c:pt idx="3875">
                  <c:v>387.50000000001961</c:v>
                </c:pt>
                <c:pt idx="3876">
                  <c:v>387.60000000001963</c:v>
                </c:pt>
                <c:pt idx="3877">
                  <c:v>387.70000000001966</c:v>
                </c:pt>
                <c:pt idx="3878">
                  <c:v>387.80000000001968</c:v>
                </c:pt>
                <c:pt idx="3879">
                  <c:v>387.9000000000197</c:v>
                </c:pt>
                <c:pt idx="3880">
                  <c:v>388.00000000001972</c:v>
                </c:pt>
                <c:pt idx="3881">
                  <c:v>388.10000000001975</c:v>
                </c:pt>
                <c:pt idx="3882">
                  <c:v>388.20000000001977</c:v>
                </c:pt>
                <c:pt idx="3883">
                  <c:v>388.30000000001979</c:v>
                </c:pt>
                <c:pt idx="3884">
                  <c:v>388.40000000001982</c:v>
                </c:pt>
                <c:pt idx="3885">
                  <c:v>388.50000000001984</c:v>
                </c:pt>
                <c:pt idx="3886">
                  <c:v>388.60000000001986</c:v>
                </c:pt>
                <c:pt idx="3887">
                  <c:v>388.70000000001988</c:v>
                </c:pt>
                <c:pt idx="3888">
                  <c:v>388.80000000001991</c:v>
                </c:pt>
                <c:pt idx="3889">
                  <c:v>388.90000000001993</c:v>
                </c:pt>
                <c:pt idx="3890">
                  <c:v>389.00000000001995</c:v>
                </c:pt>
                <c:pt idx="3891">
                  <c:v>389.10000000001997</c:v>
                </c:pt>
                <c:pt idx="3892">
                  <c:v>389.20000000002</c:v>
                </c:pt>
                <c:pt idx="3893">
                  <c:v>389.30000000002002</c:v>
                </c:pt>
                <c:pt idx="3894">
                  <c:v>389.40000000002004</c:v>
                </c:pt>
                <c:pt idx="3895">
                  <c:v>389.50000000002007</c:v>
                </c:pt>
                <c:pt idx="3896">
                  <c:v>389.60000000002009</c:v>
                </c:pt>
                <c:pt idx="3897">
                  <c:v>389.70000000002011</c:v>
                </c:pt>
                <c:pt idx="3898">
                  <c:v>389.80000000002013</c:v>
                </c:pt>
                <c:pt idx="3899">
                  <c:v>389.90000000002016</c:v>
                </c:pt>
                <c:pt idx="3900">
                  <c:v>390.00000000002018</c:v>
                </c:pt>
                <c:pt idx="3901">
                  <c:v>390.1000000000202</c:v>
                </c:pt>
                <c:pt idx="3902">
                  <c:v>390.20000000002022</c:v>
                </c:pt>
                <c:pt idx="3903">
                  <c:v>390.30000000002025</c:v>
                </c:pt>
                <c:pt idx="3904">
                  <c:v>390.40000000002027</c:v>
                </c:pt>
                <c:pt idx="3905">
                  <c:v>390.50000000002029</c:v>
                </c:pt>
                <c:pt idx="3906">
                  <c:v>390.60000000002032</c:v>
                </c:pt>
                <c:pt idx="3907">
                  <c:v>390.70000000002034</c:v>
                </c:pt>
                <c:pt idx="3908">
                  <c:v>390.80000000002036</c:v>
                </c:pt>
                <c:pt idx="3909">
                  <c:v>390.90000000002038</c:v>
                </c:pt>
                <c:pt idx="3910">
                  <c:v>391.00000000002041</c:v>
                </c:pt>
                <c:pt idx="3911">
                  <c:v>391.10000000002043</c:v>
                </c:pt>
                <c:pt idx="3912">
                  <c:v>391.20000000002045</c:v>
                </c:pt>
                <c:pt idx="3913">
                  <c:v>391.30000000002047</c:v>
                </c:pt>
                <c:pt idx="3914">
                  <c:v>391.4000000000205</c:v>
                </c:pt>
                <c:pt idx="3915">
                  <c:v>391.50000000002052</c:v>
                </c:pt>
                <c:pt idx="3916">
                  <c:v>391.60000000002054</c:v>
                </c:pt>
                <c:pt idx="3917">
                  <c:v>391.70000000002057</c:v>
                </c:pt>
                <c:pt idx="3918">
                  <c:v>391.80000000002059</c:v>
                </c:pt>
                <c:pt idx="3919">
                  <c:v>391.90000000002061</c:v>
                </c:pt>
                <c:pt idx="3920">
                  <c:v>392.00000000002063</c:v>
                </c:pt>
                <c:pt idx="3921">
                  <c:v>392.10000000002066</c:v>
                </c:pt>
                <c:pt idx="3922">
                  <c:v>392.20000000002068</c:v>
                </c:pt>
                <c:pt idx="3923">
                  <c:v>392.3000000000207</c:v>
                </c:pt>
                <c:pt idx="3924">
                  <c:v>392.40000000002073</c:v>
                </c:pt>
                <c:pt idx="3925">
                  <c:v>392.50000000002075</c:v>
                </c:pt>
                <c:pt idx="3926">
                  <c:v>392.60000000002077</c:v>
                </c:pt>
                <c:pt idx="3927">
                  <c:v>392.70000000002079</c:v>
                </c:pt>
                <c:pt idx="3928">
                  <c:v>392.80000000002082</c:v>
                </c:pt>
                <c:pt idx="3929">
                  <c:v>392.90000000002084</c:v>
                </c:pt>
                <c:pt idx="3930">
                  <c:v>393.00000000002086</c:v>
                </c:pt>
                <c:pt idx="3931">
                  <c:v>393.10000000002088</c:v>
                </c:pt>
                <c:pt idx="3932">
                  <c:v>393.20000000002091</c:v>
                </c:pt>
                <c:pt idx="3933">
                  <c:v>393.30000000002093</c:v>
                </c:pt>
                <c:pt idx="3934">
                  <c:v>393.40000000002095</c:v>
                </c:pt>
                <c:pt idx="3935">
                  <c:v>393.50000000002098</c:v>
                </c:pt>
                <c:pt idx="3936">
                  <c:v>393.600000000021</c:v>
                </c:pt>
                <c:pt idx="3937">
                  <c:v>393.70000000002102</c:v>
                </c:pt>
                <c:pt idx="3938">
                  <c:v>393.80000000002104</c:v>
                </c:pt>
                <c:pt idx="3939">
                  <c:v>393.90000000002107</c:v>
                </c:pt>
                <c:pt idx="3940">
                  <c:v>394.00000000002109</c:v>
                </c:pt>
                <c:pt idx="3941">
                  <c:v>394.10000000002111</c:v>
                </c:pt>
                <c:pt idx="3942">
                  <c:v>394.20000000002113</c:v>
                </c:pt>
                <c:pt idx="3943">
                  <c:v>394.30000000002116</c:v>
                </c:pt>
                <c:pt idx="3944">
                  <c:v>394.40000000002118</c:v>
                </c:pt>
                <c:pt idx="3945">
                  <c:v>394.5000000000212</c:v>
                </c:pt>
                <c:pt idx="3946">
                  <c:v>394.60000000002123</c:v>
                </c:pt>
                <c:pt idx="3947">
                  <c:v>394.70000000002125</c:v>
                </c:pt>
                <c:pt idx="3948">
                  <c:v>394.80000000002127</c:v>
                </c:pt>
                <c:pt idx="3949">
                  <c:v>394.90000000002129</c:v>
                </c:pt>
                <c:pt idx="3950">
                  <c:v>395.00000000002132</c:v>
                </c:pt>
                <c:pt idx="3951">
                  <c:v>395.10000000002134</c:v>
                </c:pt>
                <c:pt idx="3952">
                  <c:v>395.20000000002136</c:v>
                </c:pt>
                <c:pt idx="3953">
                  <c:v>395.30000000002138</c:v>
                </c:pt>
                <c:pt idx="3954">
                  <c:v>395.40000000002141</c:v>
                </c:pt>
                <c:pt idx="3955">
                  <c:v>395.50000000002143</c:v>
                </c:pt>
                <c:pt idx="3956">
                  <c:v>395.60000000002145</c:v>
                </c:pt>
                <c:pt idx="3957">
                  <c:v>395.70000000002148</c:v>
                </c:pt>
                <c:pt idx="3958">
                  <c:v>395.8000000000215</c:v>
                </c:pt>
                <c:pt idx="3959">
                  <c:v>395.90000000002152</c:v>
                </c:pt>
                <c:pt idx="3960">
                  <c:v>396.00000000002154</c:v>
                </c:pt>
                <c:pt idx="3961">
                  <c:v>396.10000000002157</c:v>
                </c:pt>
                <c:pt idx="3962">
                  <c:v>396.20000000002159</c:v>
                </c:pt>
                <c:pt idx="3963">
                  <c:v>396.30000000002161</c:v>
                </c:pt>
                <c:pt idx="3964">
                  <c:v>396.40000000002163</c:v>
                </c:pt>
                <c:pt idx="3965">
                  <c:v>396.50000000002166</c:v>
                </c:pt>
                <c:pt idx="3966">
                  <c:v>396.60000000002168</c:v>
                </c:pt>
                <c:pt idx="3967">
                  <c:v>396.7000000000217</c:v>
                </c:pt>
                <c:pt idx="3968">
                  <c:v>396.80000000002173</c:v>
                </c:pt>
                <c:pt idx="3969">
                  <c:v>396.90000000002175</c:v>
                </c:pt>
                <c:pt idx="3970">
                  <c:v>397.00000000002177</c:v>
                </c:pt>
                <c:pt idx="3971">
                  <c:v>397.10000000002179</c:v>
                </c:pt>
                <c:pt idx="3972">
                  <c:v>397.20000000002182</c:v>
                </c:pt>
                <c:pt idx="3973">
                  <c:v>397.30000000002184</c:v>
                </c:pt>
                <c:pt idx="3974">
                  <c:v>397.40000000002186</c:v>
                </c:pt>
                <c:pt idx="3975">
                  <c:v>397.50000000002188</c:v>
                </c:pt>
                <c:pt idx="3976">
                  <c:v>397.60000000002191</c:v>
                </c:pt>
                <c:pt idx="3977">
                  <c:v>397.70000000002193</c:v>
                </c:pt>
                <c:pt idx="3978">
                  <c:v>397.80000000002195</c:v>
                </c:pt>
                <c:pt idx="3979">
                  <c:v>397.90000000002198</c:v>
                </c:pt>
                <c:pt idx="3980">
                  <c:v>398.000000000022</c:v>
                </c:pt>
                <c:pt idx="3981">
                  <c:v>398.10000000002202</c:v>
                </c:pt>
                <c:pt idx="3982">
                  <c:v>398.20000000002204</c:v>
                </c:pt>
                <c:pt idx="3983">
                  <c:v>398.30000000002207</c:v>
                </c:pt>
                <c:pt idx="3984">
                  <c:v>398.40000000002209</c:v>
                </c:pt>
                <c:pt idx="3985">
                  <c:v>398.50000000002211</c:v>
                </c:pt>
                <c:pt idx="3986">
                  <c:v>398.60000000002213</c:v>
                </c:pt>
                <c:pt idx="3987">
                  <c:v>398.70000000002216</c:v>
                </c:pt>
                <c:pt idx="3988">
                  <c:v>398.80000000002218</c:v>
                </c:pt>
                <c:pt idx="3989">
                  <c:v>398.9000000000222</c:v>
                </c:pt>
                <c:pt idx="3990">
                  <c:v>399.00000000002223</c:v>
                </c:pt>
                <c:pt idx="3991">
                  <c:v>399.10000000002225</c:v>
                </c:pt>
                <c:pt idx="3992">
                  <c:v>399.20000000002227</c:v>
                </c:pt>
                <c:pt idx="3993">
                  <c:v>399.30000000002229</c:v>
                </c:pt>
                <c:pt idx="3994">
                  <c:v>399.40000000002232</c:v>
                </c:pt>
                <c:pt idx="3995">
                  <c:v>399.50000000002234</c:v>
                </c:pt>
                <c:pt idx="3996">
                  <c:v>399.60000000002236</c:v>
                </c:pt>
                <c:pt idx="3997">
                  <c:v>399.70000000002238</c:v>
                </c:pt>
                <c:pt idx="3998">
                  <c:v>399.80000000002241</c:v>
                </c:pt>
                <c:pt idx="3999">
                  <c:v>399.90000000002243</c:v>
                </c:pt>
                <c:pt idx="4000">
                  <c:v>400.00000000002245</c:v>
                </c:pt>
                <c:pt idx="4001">
                  <c:v>400.10000000002248</c:v>
                </c:pt>
                <c:pt idx="4002">
                  <c:v>400.2000000000225</c:v>
                </c:pt>
                <c:pt idx="4003">
                  <c:v>400.30000000002252</c:v>
                </c:pt>
                <c:pt idx="4004">
                  <c:v>400.40000000002254</c:v>
                </c:pt>
                <c:pt idx="4005">
                  <c:v>400.50000000002257</c:v>
                </c:pt>
                <c:pt idx="4006">
                  <c:v>400.60000000002259</c:v>
                </c:pt>
                <c:pt idx="4007">
                  <c:v>400.70000000002261</c:v>
                </c:pt>
                <c:pt idx="4008">
                  <c:v>400.80000000002264</c:v>
                </c:pt>
                <c:pt idx="4009">
                  <c:v>400.90000000002266</c:v>
                </c:pt>
                <c:pt idx="4010">
                  <c:v>401.00000000002268</c:v>
                </c:pt>
                <c:pt idx="4011">
                  <c:v>401.1000000000227</c:v>
                </c:pt>
                <c:pt idx="4012">
                  <c:v>401.20000000002273</c:v>
                </c:pt>
                <c:pt idx="4013">
                  <c:v>401.30000000002275</c:v>
                </c:pt>
                <c:pt idx="4014">
                  <c:v>401.40000000002277</c:v>
                </c:pt>
                <c:pt idx="4015">
                  <c:v>401.50000000002279</c:v>
                </c:pt>
                <c:pt idx="4016">
                  <c:v>401.60000000002282</c:v>
                </c:pt>
                <c:pt idx="4017">
                  <c:v>401.70000000002284</c:v>
                </c:pt>
                <c:pt idx="4018">
                  <c:v>401.80000000002286</c:v>
                </c:pt>
                <c:pt idx="4019">
                  <c:v>401.90000000002289</c:v>
                </c:pt>
                <c:pt idx="4020">
                  <c:v>402.00000000002291</c:v>
                </c:pt>
                <c:pt idx="4021">
                  <c:v>402.10000000002293</c:v>
                </c:pt>
                <c:pt idx="4022">
                  <c:v>402.20000000002295</c:v>
                </c:pt>
                <c:pt idx="4023">
                  <c:v>402.30000000002298</c:v>
                </c:pt>
                <c:pt idx="4024">
                  <c:v>402.400000000023</c:v>
                </c:pt>
                <c:pt idx="4025">
                  <c:v>402.50000000002302</c:v>
                </c:pt>
                <c:pt idx="4026">
                  <c:v>402.60000000002304</c:v>
                </c:pt>
                <c:pt idx="4027">
                  <c:v>402.70000000002307</c:v>
                </c:pt>
                <c:pt idx="4028">
                  <c:v>402.80000000002309</c:v>
                </c:pt>
                <c:pt idx="4029">
                  <c:v>402.90000000002311</c:v>
                </c:pt>
                <c:pt idx="4030">
                  <c:v>403.00000000002314</c:v>
                </c:pt>
                <c:pt idx="4031">
                  <c:v>403.10000000002316</c:v>
                </c:pt>
                <c:pt idx="4032">
                  <c:v>403.20000000002318</c:v>
                </c:pt>
                <c:pt idx="4033">
                  <c:v>403.3000000000232</c:v>
                </c:pt>
                <c:pt idx="4034">
                  <c:v>403.40000000002323</c:v>
                </c:pt>
                <c:pt idx="4035">
                  <c:v>403.50000000002325</c:v>
                </c:pt>
                <c:pt idx="4036">
                  <c:v>403.60000000002327</c:v>
                </c:pt>
                <c:pt idx="4037">
                  <c:v>403.70000000002329</c:v>
                </c:pt>
                <c:pt idx="4038">
                  <c:v>403.80000000002332</c:v>
                </c:pt>
                <c:pt idx="4039">
                  <c:v>403.90000000002334</c:v>
                </c:pt>
                <c:pt idx="4040">
                  <c:v>404.00000000002336</c:v>
                </c:pt>
                <c:pt idx="4041">
                  <c:v>404.10000000002339</c:v>
                </c:pt>
                <c:pt idx="4042">
                  <c:v>404.20000000002341</c:v>
                </c:pt>
                <c:pt idx="4043">
                  <c:v>404.30000000002343</c:v>
                </c:pt>
                <c:pt idx="4044">
                  <c:v>404.40000000002345</c:v>
                </c:pt>
                <c:pt idx="4045">
                  <c:v>404.50000000002348</c:v>
                </c:pt>
                <c:pt idx="4046">
                  <c:v>404.6000000000235</c:v>
                </c:pt>
                <c:pt idx="4047">
                  <c:v>404.70000000002352</c:v>
                </c:pt>
                <c:pt idx="4048">
                  <c:v>404.80000000002354</c:v>
                </c:pt>
                <c:pt idx="4049">
                  <c:v>404.90000000002357</c:v>
                </c:pt>
                <c:pt idx="4050">
                  <c:v>405.00000000002359</c:v>
                </c:pt>
                <c:pt idx="4051">
                  <c:v>405.10000000002361</c:v>
                </c:pt>
                <c:pt idx="4052">
                  <c:v>405.20000000002364</c:v>
                </c:pt>
                <c:pt idx="4053">
                  <c:v>405.30000000002366</c:v>
                </c:pt>
                <c:pt idx="4054">
                  <c:v>405.40000000002368</c:v>
                </c:pt>
                <c:pt idx="4055">
                  <c:v>405.5000000000237</c:v>
                </c:pt>
                <c:pt idx="4056">
                  <c:v>405.60000000002373</c:v>
                </c:pt>
                <c:pt idx="4057">
                  <c:v>405.70000000002375</c:v>
                </c:pt>
                <c:pt idx="4058">
                  <c:v>405.80000000002377</c:v>
                </c:pt>
                <c:pt idx="4059">
                  <c:v>405.90000000002379</c:v>
                </c:pt>
                <c:pt idx="4060">
                  <c:v>406.00000000002382</c:v>
                </c:pt>
                <c:pt idx="4061">
                  <c:v>406.10000000002384</c:v>
                </c:pt>
                <c:pt idx="4062">
                  <c:v>406.20000000002386</c:v>
                </c:pt>
                <c:pt idx="4063">
                  <c:v>406.30000000002389</c:v>
                </c:pt>
                <c:pt idx="4064">
                  <c:v>406.40000000002391</c:v>
                </c:pt>
                <c:pt idx="4065">
                  <c:v>406.50000000002393</c:v>
                </c:pt>
                <c:pt idx="4066">
                  <c:v>406.60000000002395</c:v>
                </c:pt>
                <c:pt idx="4067">
                  <c:v>406.70000000002398</c:v>
                </c:pt>
                <c:pt idx="4068">
                  <c:v>406.800000000024</c:v>
                </c:pt>
                <c:pt idx="4069">
                  <c:v>406.90000000002402</c:v>
                </c:pt>
                <c:pt idx="4070">
                  <c:v>407.00000000002404</c:v>
                </c:pt>
                <c:pt idx="4071">
                  <c:v>407.10000000002407</c:v>
                </c:pt>
                <c:pt idx="4072">
                  <c:v>407.20000000002409</c:v>
                </c:pt>
                <c:pt idx="4073">
                  <c:v>407.30000000002411</c:v>
                </c:pt>
                <c:pt idx="4074">
                  <c:v>407.40000000002414</c:v>
                </c:pt>
                <c:pt idx="4075">
                  <c:v>407.50000000002416</c:v>
                </c:pt>
                <c:pt idx="4076">
                  <c:v>407.60000000002418</c:v>
                </c:pt>
                <c:pt idx="4077">
                  <c:v>407.7000000000242</c:v>
                </c:pt>
                <c:pt idx="4078">
                  <c:v>407.80000000002423</c:v>
                </c:pt>
                <c:pt idx="4079">
                  <c:v>407.90000000002425</c:v>
                </c:pt>
                <c:pt idx="4080">
                  <c:v>408.00000000002427</c:v>
                </c:pt>
                <c:pt idx="4081">
                  <c:v>408.10000000002429</c:v>
                </c:pt>
                <c:pt idx="4082">
                  <c:v>408.20000000002432</c:v>
                </c:pt>
                <c:pt idx="4083">
                  <c:v>408.30000000002434</c:v>
                </c:pt>
                <c:pt idx="4084">
                  <c:v>408.40000000002436</c:v>
                </c:pt>
                <c:pt idx="4085">
                  <c:v>408.50000000002439</c:v>
                </c:pt>
                <c:pt idx="4086">
                  <c:v>408.60000000002441</c:v>
                </c:pt>
                <c:pt idx="4087">
                  <c:v>408.70000000002443</c:v>
                </c:pt>
                <c:pt idx="4088">
                  <c:v>408.80000000002445</c:v>
                </c:pt>
                <c:pt idx="4089">
                  <c:v>408.90000000002448</c:v>
                </c:pt>
                <c:pt idx="4090">
                  <c:v>409.0000000000245</c:v>
                </c:pt>
                <c:pt idx="4091">
                  <c:v>409.10000000002452</c:v>
                </c:pt>
                <c:pt idx="4092">
                  <c:v>409.20000000002454</c:v>
                </c:pt>
                <c:pt idx="4093">
                  <c:v>409.30000000002457</c:v>
                </c:pt>
                <c:pt idx="4094">
                  <c:v>409.40000000002459</c:v>
                </c:pt>
                <c:pt idx="4095">
                  <c:v>409.50000000002461</c:v>
                </c:pt>
                <c:pt idx="4096">
                  <c:v>409.60000000002464</c:v>
                </c:pt>
                <c:pt idx="4097">
                  <c:v>409.70000000002466</c:v>
                </c:pt>
                <c:pt idx="4098">
                  <c:v>409.80000000002468</c:v>
                </c:pt>
                <c:pt idx="4099">
                  <c:v>409.9000000000247</c:v>
                </c:pt>
                <c:pt idx="4100">
                  <c:v>410.00000000002473</c:v>
                </c:pt>
                <c:pt idx="4101">
                  <c:v>410.10000000002475</c:v>
                </c:pt>
                <c:pt idx="4102">
                  <c:v>410.20000000002477</c:v>
                </c:pt>
                <c:pt idx="4103">
                  <c:v>410.3000000000248</c:v>
                </c:pt>
                <c:pt idx="4104">
                  <c:v>410.40000000002482</c:v>
                </c:pt>
                <c:pt idx="4105">
                  <c:v>410.50000000002484</c:v>
                </c:pt>
                <c:pt idx="4106">
                  <c:v>410.60000000002486</c:v>
                </c:pt>
                <c:pt idx="4107">
                  <c:v>410.70000000002489</c:v>
                </c:pt>
                <c:pt idx="4108">
                  <c:v>410.80000000002491</c:v>
                </c:pt>
                <c:pt idx="4109">
                  <c:v>410.90000000002493</c:v>
                </c:pt>
                <c:pt idx="4110">
                  <c:v>411.00000000002495</c:v>
                </c:pt>
                <c:pt idx="4111">
                  <c:v>411.10000000002498</c:v>
                </c:pt>
                <c:pt idx="4112">
                  <c:v>411.200000000025</c:v>
                </c:pt>
                <c:pt idx="4113">
                  <c:v>411.30000000002502</c:v>
                </c:pt>
                <c:pt idx="4114">
                  <c:v>411.40000000002505</c:v>
                </c:pt>
                <c:pt idx="4115">
                  <c:v>411.50000000002507</c:v>
                </c:pt>
                <c:pt idx="4116">
                  <c:v>411.60000000002509</c:v>
                </c:pt>
                <c:pt idx="4117">
                  <c:v>411.70000000002511</c:v>
                </c:pt>
                <c:pt idx="4118">
                  <c:v>411.80000000002514</c:v>
                </c:pt>
                <c:pt idx="4119">
                  <c:v>411.90000000002516</c:v>
                </c:pt>
                <c:pt idx="4120">
                  <c:v>412.00000000002518</c:v>
                </c:pt>
                <c:pt idx="4121">
                  <c:v>412.1000000000252</c:v>
                </c:pt>
                <c:pt idx="4122">
                  <c:v>412.20000000002523</c:v>
                </c:pt>
                <c:pt idx="4123">
                  <c:v>412.30000000002525</c:v>
                </c:pt>
                <c:pt idx="4124">
                  <c:v>412.40000000002527</c:v>
                </c:pt>
                <c:pt idx="4125">
                  <c:v>412.5000000000253</c:v>
                </c:pt>
                <c:pt idx="4126">
                  <c:v>412.60000000002532</c:v>
                </c:pt>
                <c:pt idx="4127">
                  <c:v>412.70000000002534</c:v>
                </c:pt>
                <c:pt idx="4128">
                  <c:v>412.80000000002536</c:v>
                </c:pt>
                <c:pt idx="4129">
                  <c:v>412.90000000002539</c:v>
                </c:pt>
                <c:pt idx="4130">
                  <c:v>413.00000000002541</c:v>
                </c:pt>
                <c:pt idx="4131">
                  <c:v>413.10000000002543</c:v>
                </c:pt>
                <c:pt idx="4132">
                  <c:v>413.20000000002545</c:v>
                </c:pt>
                <c:pt idx="4133">
                  <c:v>413.30000000002548</c:v>
                </c:pt>
                <c:pt idx="4134">
                  <c:v>413.4000000000255</c:v>
                </c:pt>
                <c:pt idx="4135">
                  <c:v>413.50000000002552</c:v>
                </c:pt>
                <c:pt idx="4136">
                  <c:v>413.60000000002555</c:v>
                </c:pt>
                <c:pt idx="4137">
                  <c:v>413.70000000002557</c:v>
                </c:pt>
                <c:pt idx="4138">
                  <c:v>413.80000000002559</c:v>
                </c:pt>
                <c:pt idx="4139">
                  <c:v>413.90000000002561</c:v>
                </c:pt>
                <c:pt idx="4140">
                  <c:v>414.00000000002564</c:v>
                </c:pt>
                <c:pt idx="4141">
                  <c:v>414.10000000002566</c:v>
                </c:pt>
                <c:pt idx="4142">
                  <c:v>414.20000000002568</c:v>
                </c:pt>
                <c:pt idx="4143">
                  <c:v>414.3</c:v>
                </c:pt>
                <c:pt idx="4144">
                  <c:v>414.40000000000003</c:v>
                </c:pt>
                <c:pt idx="4145">
                  <c:v>414.50000000000006</c:v>
                </c:pt>
                <c:pt idx="4146">
                  <c:v>414.60000000000008</c:v>
                </c:pt>
                <c:pt idx="4147">
                  <c:v>414.7000000000001</c:v>
                </c:pt>
                <c:pt idx="4148">
                  <c:v>414.80000000000013</c:v>
                </c:pt>
                <c:pt idx="4149">
                  <c:v>414.90000000000015</c:v>
                </c:pt>
                <c:pt idx="4150">
                  <c:v>415.00000000000017</c:v>
                </c:pt>
                <c:pt idx="4151">
                  <c:v>415.10000000000019</c:v>
                </c:pt>
                <c:pt idx="4152">
                  <c:v>415.20000000000022</c:v>
                </c:pt>
                <c:pt idx="4153">
                  <c:v>415.30000000000024</c:v>
                </c:pt>
                <c:pt idx="4154">
                  <c:v>415.40000000000026</c:v>
                </c:pt>
                <c:pt idx="4155">
                  <c:v>415.50000000000028</c:v>
                </c:pt>
                <c:pt idx="4156">
                  <c:v>415.60000000000031</c:v>
                </c:pt>
                <c:pt idx="4157">
                  <c:v>415.70000000000033</c:v>
                </c:pt>
                <c:pt idx="4158">
                  <c:v>415.80000000000035</c:v>
                </c:pt>
                <c:pt idx="4159">
                  <c:v>415.90000000000038</c:v>
                </c:pt>
                <c:pt idx="4160">
                  <c:v>416.0000000000004</c:v>
                </c:pt>
                <c:pt idx="4161">
                  <c:v>416.10000000000042</c:v>
                </c:pt>
                <c:pt idx="4162">
                  <c:v>416.20000000000044</c:v>
                </c:pt>
                <c:pt idx="4163">
                  <c:v>416.30000000000047</c:v>
                </c:pt>
                <c:pt idx="4164">
                  <c:v>416.40000000000049</c:v>
                </c:pt>
                <c:pt idx="4165">
                  <c:v>416.50000000000051</c:v>
                </c:pt>
                <c:pt idx="4166">
                  <c:v>416.60000000000053</c:v>
                </c:pt>
                <c:pt idx="4167">
                  <c:v>416.70000000000056</c:v>
                </c:pt>
                <c:pt idx="4168">
                  <c:v>416.80000000000058</c:v>
                </c:pt>
                <c:pt idx="4169">
                  <c:v>416.9000000000006</c:v>
                </c:pt>
                <c:pt idx="4170">
                  <c:v>417.00000000000063</c:v>
                </c:pt>
                <c:pt idx="4171">
                  <c:v>417.10000000000065</c:v>
                </c:pt>
                <c:pt idx="4172">
                  <c:v>417.20000000000067</c:v>
                </c:pt>
                <c:pt idx="4173">
                  <c:v>417.30000000000069</c:v>
                </c:pt>
                <c:pt idx="4174">
                  <c:v>417.40000000000072</c:v>
                </c:pt>
                <c:pt idx="4175">
                  <c:v>417.50000000000074</c:v>
                </c:pt>
                <c:pt idx="4176">
                  <c:v>417.60000000000076</c:v>
                </c:pt>
                <c:pt idx="4177">
                  <c:v>417.70000000000078</c:v>
                </c:pt>
                <c:pt idx="4178">
                  <c:v>417.80000000000081</c:v>
                </c:pt>
                <c:pt idx="4179">
                  <c:v>417.90000000000083</c:v>
                </c:pt>
                <c:pt idx="4180">
                  <c:v>418.00000000000085</c:v>
                </c:pt>
                <c:pt idx="4181">
                  <c:v>418.10000000000088</c:v>
                </c:pt>
                <c:pt idx="4182">
                  <c:v>418.2000000000009</c:v>
                </c:pt>
                <c:pt idx="4183">
                  <c:v>418.30000000000092</c:v>
                </c:pt>
                <c:pt idx="4184">
                  <c:v>418.40000000000094</c:v>
                </c:pt>
                <c:pt idx="4185">
                  <c:v>418.50000000000097</c:v>
                </c:pt>
                <c:pt idx="4186">
                  <c:v>418.60000000000099</c:v>
                </c:pt>
                <c:pt idx="4187">
                  <c:v>418.70000000000101</c:v>
                </c:pt>
                <c:pt idx="4188">
                  <c:v>418.80000000000103</c:v>
                </c:pt>
                <c:pt idx="4189">
                  <c:v>418.90000000000106</c:v>
                </c:pt>
                <c:pt idx="4190">
                  <c:v>419.00000000000108</c:v>
                </c:pt>
                <c:pt idx="4191">
                  <c:v>419.1000000000011</c:v>
                </c:pt>
                <c:pt idx="4192">
                  <c:v>419.20000000000113</c:v>
                </c:pt>
                <c:pt idx="4193">
                  <c:v>419.30000000000115</c:v>
                </c:pt>
                <c:pt idx="4194">
                  <c:v>419.40000000000117</c:v>
                </c:pt>
                <c:pt idx="4195">
                  <c:v>419.50000000000119</c:v>
                </c:pt>
                <c:pt idx="4196">
                  <c:v>419.60000000000122</c:v>
                </c:pt>
                <c:pt idx="4197">
                  <c:v>419.70000000000124</c:v>
                </c:pt>
                <c:pt idx="4198">
                  <c:v>419.80000000000126</c:v>
                </c:pt>
                <c:pt idx="4199">
                  <c:v>419.90000000000128</c:v>
                </c:pt>
                <c:pt idx="4200">
                  <c:v>420.00000000000131</c:v>
                </c:pt>
                <c:pt idx="4201">
                  <c:v>420.10000000000133</c:v>
                </c:pt>
                <c:pt idx="4202">
                  <c:v>420.20000000000135</c:v>
                </c:pt>
                <c:pt idx="4203">
                  <c:v>420.30000000000138</c:v>
                </c:pt>
                <c:pt idx="4204">
                  <c:v>420.4000000000014</c:v>
                </c:pt>
                <c:pt idx="4205">
                  <c:v>420.50000000000142</c:v>
                </c:pt>
                <c:pt idx="4206">
                  <c:v>420.60000000000144</c:v>
                </c:pt>
                <c:pt idx="4207">
                  <c:v>420.70000000000147</c:v>
                </c:pt>
                <c:pt idx="4208">
                  <c:v>420.80000000000149</c:v>
                </c:pt>
                <c:pt idx="4209">
                  <c:v>420.90000000000151</c:v>
                </c:pt>
                <c:pt idx="4210">
                  <c:v>421.00000000000153</c:v>
                </c:pt>
                <c:pt idx="4211">
                  <c:v>421.10000000000156</c:v>
                </c:pt>
                <c:pt idx="4212">
                  <c:v>421.20000000000158</c:v>
                </c:pt>
                <c:pt idx="4213">
                  <c:v>421.3000000000016</c:v>
                </c:pt>
                <c:pt idx="4214">
                  <c:v>421.40000000000163</c:v>
                </c:pt>
                <c:pt idx="4215">
                  <c:v>421.50000000000165</c:v>
                </c:pt>
                <c:pt idx="4216">
                  <c:v>421.60000000000167</c:v>
                </c:pt>
                <c:pt idx="4217">
                  <c:v>421.70000000000169</c:v>
                </c:pt>
                <c:pt idx="4218">
                  <c:v>421.80000000000172</c:v>
                </c:pt>
                <c:pt idx="4219">
                  <c:v>421.90000000000174</c:v>
                </c:pt>
                <c:pt idx="4220">
                  <c:v>422.00000000000176</c:v>
                </c:pt>
                <c:pt idx="4221">
                  <c:v>422.10000000000178</c:v>
                </c:pt>
                <c:pt idx="4222">
                  <c:v>422.20000000000181</c:v>
                </c:pt>
                <c:pt idx="4223">
                  <c:v>422.30000000000183</c:v>
                </c:pt>
                <c:pt idx="4224">
                  <c:v>422.40000000000185</c:v>
                </c:pt>
                <c:pt idx="4225">
                  <c:v>422.50000000000188</c:v>
                </c:pt>
                <c:pt idx="4226">
                  <c:v>422.6000000000019</c:v>
                </c:pt>
                <c:pt idx="4227">
                  <c:v>422.70000000000192</c:v>
                </c:pt>
                <c:pt idx="4228">
                  <c:v>422.80000000000194</c:v>
                </c:pt>
                <c:pt idx="4229">
                  <c:v>422.90000000000197</c:v>
                </c:pt>
                <c:pt idx="4230">
                  <c:v>423.00000000000199</c:v>
                </c:pt>
                <c:pt idx="4231">
                  <c:v>423.10000000000201</c:v>
                </c:pt>
                <c:pt idx="4232">
                  <c:v>423.20000000000203</c:v>
                </c:pt>
                <c:pt idx="4233">
                  <c:v>423.30000000000206</c:v>
                </c:pt>
                <c:pt idx="4234">
                  <c:v>423.40000000000208</c:v>
                </c:pt>
                <c:pt idx="4235">
                  <c:v>423.5000000000021</c:v>
                </c:pt>
                <c:pt idx="4236">
                  <c:v>423.60000000000213</c:v>
                </c:pt>
                <c:pt idx="4237">
                  <c:v>423.70000000000215</c:v>
                </c:pt>
                <c:pt idx="4238">
                  <c:v>423.80000000000217</c:v>
                </c:pt>
                <c:pt idx="4239">
                  <c:v>423.90000000000219</c:v>
                </c:pt>
                <c:pt idx="4240">
                  <c:v>424.00000000000222</c:v>
                </c:pt>
                <c:pt idx="4241">
                  <c:v>424.10000000000224</c:v>
                </c:pt>
                <c:pt idx="4242">
                  <c:v>424.20000000000226</c:v>
                </c:pt>
                <c:pt idx="4243">
                  <c:v>424.30000000000229</c:v>
                </c:pt>
                <c:pt idx="4244">
                  <c:v>424.40000000000231</c:v>
                </c:pt>
                <c:pt idx="4245">
                  <c:v>424.50000000000233</c:v>
                </c:pt>
                <c:pt idx="4246">
                  <c:v>424.60000000000235</c:v>
                </c:pt>
                <c:pt idx="4247">
                  <c:v>424.70000000000238</c:v>
                </c:pt>
                <c:pt idx="4248">
                  <c:v>424.8000000000024</c:v>
                </c:pt>
                <c:pt idx="4249">
                  <c:v>424.90000000000242</c:v>
                </c:pt>
                <c:pt idx="4250">
                  <c:v>425.00000000000244</c:v>
                </c:pt>
                <c:pt idx="4251">
                  <c:v>425.10000000000247</c:v>
                </c:pt>
                <c:pt idx="4252">
                  <c:v>425.20000000000249</c:v>
                </c:pt>
                <c:pt idx="4253">
                  <c:v>425.30000000000251</c:v>
                </c:pt>
                <c:pt idx="4254">
                  <c:v>425.40000000000254</c:v>
                </c:pt>
                <c:pt idx="4255">
                  <c:v>425.50000000000256</c:v>
                </c:pt>
                <c:pt idx="4256">
                  <c:v>425.60000000000258</c:v>
                </c:pt>
                <c:pt idx="4257">
                  <c:v>425.7000000000026</c:v>
                </c:pt>
                <c:pt idx="4258">
                  <c:v>425.80000000000263</c:v>
                </c:pt>
                <c:pt idx="4259">
                  <c:v>425.90000000000265</c:v>
                </c:pt>
                <c:pt idx="4260">
                  <c:v>426.00000000000267</c:v>
                </c:pt>
                <c:pt idx="4261">
                  <c:v>426.10000000000269</c:v>
                </c:pt>
                <c:pt idx="4262">
                  <c:v>426.20000000000272</c:v>
                </c:pt>
                <c:pt idx="4263">
                  <c:v>426.30000000000274</c:v>
                </c:pt>
                <c:pt idx="4264">
                  <c:v>426.40000000000276</c:v>
                </c:pt>
                <c:pt idx="4265">
                  <c:v>426.50000000000279</c:v>
                </c:pt>
                <c:pt idx="4266">
                  <c:v>426.60000000000281</c:v>
                </c:pt>
                <c:pt idx="4267">
                  <c:v>426.70000000000283</c:v>
                </c:pt>
                <c:pt idx="4268">
                  <c:v>426.80000000000285</c:v>
                </c:pt>
                <c:pt idx="4269">
                  <c:v>426.90000000000288</c:v>
                </c:pt>
                <c:pt idx="4270">
                  <c:v>427.0000000000029</c:v>
                </c:pt>
                <c:pt idx="4271">
                  <c:v>427.10000000000292</c:v>
                </c:pt>
                <c:pt idx="4272">
                  <c:v>427.20000000000294</c:v>
                </c:pt>
                <c:pt idx="4273">
                  <c:v>427.30000000000297</c:v>
                </c:pt>
                <c:pt idx="4274">
                  <c:v>427.40000000000299</c:v>
                </c:pt>
                <c:pt idx="4275">
                  <c:v>427.50000000000301</c:v>
                </c:pt>
                <c:pt idx="4276">
                  <c:v>427.60000000000304</c:v>
                </c:pt>
                <c:pt idx="4277">
                  <c:v>427.70000000000306</c:v>
                </c:pt>
                <c:pt idx="4278">
                  <c:v>427.80000000000308</c:v>
                </c:pt>
                <c:pt idx="4279">
                  <c:v>427.9000000000031</c:v>
                </c:pt>
                <c:pt idx="4280">
                  <c:v>428.00000000000313</c:v>
                </c:pt>
                <c:pt idx="4281">
                  <c:v>428.10000000000315</c:v>
                </c:pt>
                <c:pt idx="4282">
                  <c:v>428.20000000000317</c:v>
                </c:pt>
                <c:pt idx="4283">
                  <c:v>428.30000000000319</c:v>
                </c:pt>
                <c:pt idx="4284">
                  <c:v>428.40000000000322</c:v>
                </c:pt>
                <c:pt idx="4285">
                  <c:v>428.50000000000324</c:v>
                </c:pt>
                <c:pt idx="4286">
                  <c:v>428.60000000000326</c:v>
                </c:pt>
                <c:pt idx="4287">
                  <c:v>428.70000000000329</c:v>
                </c:pt>
                <c:pt idx="4288">
                  <c:v>428.80000000000331</c:v>
                </c:pt>
                <c:pt idx="4289">
                  <c:v>428.90000000000333</c:v>
                </c:pt>
                <c:pt idx="4290">
                  <c:v>429.00000000000335</c:v>
                </c:pt>
                <c:pt idx="4291">
                  <c:v>429.10000000000338</c:v>
                </c:pt>
                <c:pt idx="4292">
                  <c:v>429.2000000000034</c:v>
                </c:pt>
                <c:pt idx="4293">
                  <c:v>429.30000000000342</c:v>
                </c:pt>
                <c:pt idx="4294">
                  <c:v>429.40000000000344</c:v>
                </c:pt>
                <c:pt idx="4295">
                  <c:v>429.50000000000347</c:v>
                </c:pt>
                <c:pt idx="4296">
                  <c:v>429.60000000000349</c:v>
                </c:pt>
                <c:pt idx="4297">
                  <c:v>429.70000000000351</c:v>
                </c:pt>
                <c:pt idx="4298">
                  <c:v>429.80000000000354</c:v>
                </c:pt>
                <c:pt idx="4299">
                  <c:v>429.90000000000356</c:v>
                </c:pt>
                <c:pt idx="4300">
                  <c:v>430.00000000000358</c:v>
                </c:pt>
                <c:pt idx="4301">
                  <c:v>430.1000000000036</c:v>
                </c:pt>
                <c:pt idx="4302">
                  <c:v>430.20000000000363</c:v>
                </c:pt>
                <c:pt idx="4303">
                  <c:v>430.30000000000365</c:v>
                </c:pt>
                <c:pt idx="4304">
                  <c:v>430.40000000000367</c:v>
                </c:pt>
                <c:pt idx="4305">
                  <c:v>430.50000000000369</c:v>
                </c:pt>
                <c:pt idx="4306">
                  <c:v>430.60000000000372</c:v>
                </c:pt>
                <c:pt idx="4307">
                  <c:v>430.70000000000374</c:v>
                </c:pt>
                <c:pt idx="4308">
                  <c:v>430.80000000000376</c:v>
                </c:pt>
                <c:pt idx="4309">
                  <c:v>430.90000000000379</c:v>
                </c:pt>
                <c:pt idx="4310">
                  <c:v>431.00000000000381</c:v>
                </c:pt>
                <c:pt idx="4311">
                  <c:v>431.10000000000383</c:v>
                </c:pt>
                <c:pt idx="4312">
                  <c:v>431.20000000000385</c:v>
                </c:pt>
                <c:pt idx="4313">
                  <c:v>431.30000000000388</c:v>
                </c:pt>
                <c:pt idx="4314">
                  <c:v>431.4000000000039</c:v>
                </c:pt>
                <c:pt idx="4315">
                  <c:v>431.50000000000392</c:v>
                </c:pt>
                <c:pt idx="4316">
                  <c:v>431.60000000000394</c:v>
                </c:pt>
                <c:pt idx="4317">
                  <c:v>431.70000000000397</c:v>
                </c:pt>
                <c:pt idx="4318">
                  <c:v>431.80000000000399</c:v>
                </c:pt>
                <c:pt idx="4319">
                  <c:v>431.90000000000401</c:v>
                </c:pt>
                <c:pt idx="4320">
                  <c:v>432.00000000000404</c:v>
                </c:pt>
                <c:pt idx="4321">
                  <c:v>432.10000000000406</c:v>
                </c:pt>
                <c:pt idx="4322">
                  <c:v>432.20000000000408</c:v>
                </c:pt>
                <c:pt idx="4323">
                  <c:v>432.3000000000041</c:v>
                </c:pt>
                <c:pt idx="4324">
                  <c:v>432.40000000000413</c:v>
                </c:pt>
                <c:pt idx="4325">
                  <c:v>432.50000000000415</c:v>
                </c:pt>
                <c:pt idx="4326">
                  <c:v>432.60000000000417</c:v>
                </c:pt>
                <c:pt idx="4327">
                  <c:v>432.7000000000042</c:v>
                </c:pt>
                <c:pt idx="4328">
                  <c:v>432.80000000000422</c:v>
                </c:pt>
                <c:pt idx="4329">
                  <c:v>432.90000000000424</c:v>
                </c:pt>
                <c:pt idx="4330">
                  <c:v>433.00000000000426</c:v>
                </c:pt>
                <c:pt idx="4331">
                  <c:v>433.10000000000429</c:v>
                </c:pt>
                <c:pt idx="4332">
                  <c:v>433.20000000000431</c:v>
                </c:pt>
                <c:pt idx="4333">
                  <c:v>433.30000000000433</c:v>
                </c:pt>
                <c:pt idx="4334">
                  <c:v>433.40000000000435</c:v>
                </c:pt>
                <c:pt idx="4335">
                  <c:v>433.50000000000438</c:v>
                </c:pt>
                <c:pt idx="4336">
                  <c:v>433.6000000000044</c:v>
                </c:pt>
                <c:pt idx="4337">
                  <c:v>433.70000000000442</c:v>
                </c:pt>
                <c:pt idx="4338">
                  <c:v>433.80000000000445</c:v>
                </c:pt>
                <c:pt idx="4339">
                  <c:v>433.90000000000447</c:v>
                </c:pt>
                <c:pt idx="4340">
                  <c:v>434.00000000000449</c:v>
                </c:pt>
                <c:pt idx="4341">
                  <c:v>434.10000000000451</c:v>
                </c:pt>
                <c:pt idx="4342">
                  <c:v>434.20000000000454</c:v>
                </c:pt>
                <c:pt idx="4343">
                  <c:v>434.30000000000456</c:v>
                </c:pt>
                <c:pt idx="4344">
                  <c:v>434.40000000000458</c:v>
                </c:pt>
                <c:pt idx="4345">
                  <c:v>434.5000000000046</c:v>
                </c:pt>
                <c:pt idx="4346">
                  <c:v>434.60000000000463</c:v>
                </c:pt>
                <c:pt idx="4347">
                  <c:v>434.70000000000465</c:v>
                </c:pt>
                <c:pt idx="4348">
                  <c:v>434.80000000000467</c:v>
                </c:pt>
                <c:pt idx="4349">
                  <c:v>434.9000000000047</c:v>
                </c:pt>
                <c:pt idx="4350">
                  <c:v>435.00000000000472</c:v>
                </c:pt>
                <c:pt idx="4351">
                  <c:v>435.10000000000474</c:v>
                </c:pt>
                <c:pt idx="4352">
                  <c:v>435.20000000000476</c:v>
                </c:pt>
                <c:pt idx="4353">
                  <c:v>435.30000000000479</c:v>
                </c:pt>
                <c:pt idx="4354">
                  <c:v>435.40000000000481</c:v>
                </c:pt>
                <c:pt idx="4355">
                  <c:v>435.50000000000483</c:v>
                </c:pt>
                <c:pt idx="4356">
                  <c:v>435.60000000000485</c:v>
                </c:pt>
                <c:pt idx="4357">
                  <c:v>435.70000000000488</c:v>
                </c:pt>
                <c:pt idx="4358">
                  <c:v>435.8000000000049</c:v>
                </c:pt>
                <c:pt idx="4359">
                  <c:v>435.90000000000492</c:v>
                </c:pt>
                <c:pt idx="4360">
                  <c:v>436.00000000000495</c:v>
                </c:pt>
                <c:pt idx="4361">
                  <c:v>436.10000000000497</c:v>
                </c:pt>
                <c:pt idx="4362">
                  <c:v>436.20000000000499</c:v>
                </c:pt>
                <c:pt idx="4363">
                  <c:v>436.30000000000501</c:v>
                </c:pt>
                <c:pt idx="4364">
                  <c:v>436.40000000000504</c:v>
                </c:pt>
                <c:pt idx="4365">
                  <c:v>436.50000000000506</c:v>
                </c:pt>
                <c:pt idx="4366">
                  <c:v>436.60000000000508</c:v>
                </c:pt>
                <c:pt idx="4367">
                  <c:v>436.7000000000051</c:v>
                </c:pt>
                <c:pt idx="4368">
                  <c:v>436.80000000000513</c:v>
                </c:pt>
                <c:pt idx="4369">
                  <c:v>436.90000000000515</c:v>
                </c:pt>
                <c:pt idx="4370">
                  <c:v>437.00000000000517</c:v>
                </c:pt>
                <c:pt idx="4371">
                  <c:v>437.1000000000052</c:v>
                </c:pt>
                <c:pt idx="4372">
                  <c:v>437.20000000000522</c:v>
                </c:pt>
                <c:pt idx="4373">
                  <c:v>437.30000000000524</c:v>
                </c:pt>
                <c:pt idx="4374">
                  <c:v>437.40000000000526</c:v>
                </c:pt>
                <c:pt idx="4375">
                  <c:v>437.50000000000529</c:v>
                </c:pt>
                <c:pt idx="4376">
                  <c:v>437.60000000000531</c:v>
                </c:pt>
                <c:pt idx="4377">
                  <c:v>437.70000000000533</c:v>
                </c:pt>
                <c:pt idx="4378">
                  <c:v>437.80000000000535</c:v>
                </c:pt>
                <c:pt idx="4379">
                  <c:v>437.90000000000538</c:v>
                </c:pt>
                <c:pt idx="4380">
                  <c:v>438.0000000000054</c:v>
                </c:pt>
                <c:pt idx="4381">
                  <c:v>438.10000000000542</c:v>
                </c:pt>
                <c:pt idx="4382">
                  <c:v>438.20000000000545</c:v>
                </c:pt>
                <c:pt idx="4383">
                  <c:v>438.30000000000547</c:v>
                </c:pt>
                <c:pt idx="4384">
                  <c:v>438.40000000000549</c:v>
                </c:pt>
                <c:pt idx="4385">
                  <c:v>438.50000000000551</c:v>
                </c:pt>
                <c:pt idx="4386">
                  <c:v>438.60000000000554</c:v>
                </c:pt>
                <c:pt idx="4387">
                  <c:v>438.70000000000556</c:v>
                </c:pt>
                <c:pt idx="4388">
                  <c:v>438.80000000000558</c:v>
                </c:pt>
                <c:pt idx="4389">
                  <c:v>438.9000000000056</c:v>
                </c:pt>
                <c:pt idx="4390">
                  <c:v>439.00000000000563</c:v>
                </c:pt>
                <c:pt idx="4391">
                  <c:v>439.10000000000565</c:v>
                </c:pt>
                <c:pt idx="4392">
                  <c:v>439.20000000000567</c:v>
                </c:pt>
                <c:pt idx="4393">
                  <c:v>439.3000000000057</c:v>
                </c:pt>
                <c:pt idx="4394">
                  <c:v>439.40000000000572</c:v>
                </c:pt>
                <c:pt idx="4395">
                  <c:v>439.50000000000574</c:v>
                </c:pt>
                <c:pt idx="4396">
                  <c:v>439.60000000000576</c:v>
                </c:pt>
                <c:pt idx="4397">
                  <c:v>439.70000000000579</c:v>
                </c:pt>
                <c:pt idx="4398">
                  <c:v>439.80000000000581</c:v>
                </c:pt>
                <c:pt idx="4399">
                  <c:v>439.90000000000583</c:v>
                </c:pt>
                <c:pt idx="4400">
                  <c:v>440.00000000000585</c:v>
                </c:pt>
                <c:pt idx="4401">
                  <c:v>440.10000000000588</c:v>
                </c:pt>
                <c:pt idx="4402">
                  <c:v>440.2000000000059</c:v>
                </c:pt>
                <c:pt idx="4403">
                  <c:v>440.30000000000592</c:v>
                </c:pt>
                <c:pt idx="4404">
                  <c:v>440.40000000000595</c:v>
                </c:pt>
                <c:pt idx="4405">
                  <c:v>440.50000000000597</c:v>
                </c:pt>
                <c:pt idx="4406">
                  <c:v>440.60000000000599</c:v>
                </c:pt>
                <c:pt idx="4407">
                  <c:v>440.70000000000601</c:v>
                </c:pt>
                <c:pt idx="4408">
                  <c:v>440.80000000000604</c:v>
                </c:pt>
                <c:pt idx="4409">
                  <c:v>440.90000000000606</c:v>
                </c:pt>
                <c:pt idx="4410">
                  <c:v>441.00000000000608</c:v>
                </c:pt>
                <c:pt idx="4411">
                  <c:v>441.1000000000061</c:v>
                </c:pt>
                <c:pt idx="4412">
                  <c:v>441.20000000000613</c:v>
                </c:pt>
                <c:pt idx="4413">
                  <c:v>441.30000000000615</c:v>
                </c:pt>
                <c:pt idx="4414">
                  <c:v>441.40000000000617</c:v>
                </c:pt>
                <c:pt idx="4415">
                  <c:v>441.5000000000062</c:v>
                </c:pt>
                <c:pt idx="4416">
                  <c:v>441.60000000000622</c:v>
                </c:pt>
                <c:pt idx="4417">
                  <c:v>441.70000000000624</c:v>
                </c:pt>
                <c:pt idx="4418">
                  <c:v>441.80000000000626</c:v>
                </c:pt>
                <c:pt idx="4419">
                  <c:v>441.90000000000629</c:v>
                </c:pt>
                <c:pt idx="4420">
                  <c:v>442.00000000000631</c:v>
                </c:pt>
                <c:pt idx="4421">
                  <c:v>442.10000000000633</c:v>
                </c:pt>
                <c:pt idx="4422">
                  <c:v>442.20000000000636</c:v>
                </c:pt>
                <c:pt idx="4423">
                  <c:v>442.30000000000638</c:v>
                </c:pt>
                <c:pt idx="4424">
                  <c:v>442.4000000000064</c:v>
                </c:pt>
                <c:pt idx="4425">
                  <c:v>442.50000000000642</c:v>
                </c:pt>
                <c:pt idx="4426">
                  <c:v>442.60000000000645</c:v>
                </c:pt>
                <c:pt idx="4427">
                  <c:v>442.70000000000647</c:v>
                </c:pt>
                <c:pt idx="4428">
                  <c:v>442.80000000000649</c:v>
                </c:pt>
                <c:pt idx="4429">
                  <c:v>442.90000000000651</c:v>
                </c:pt>
                <c:pt idx="4430">
                  <c:v>443.00000000000654</c:v>
                </c:pt>
                <c:pt idx="4431">
                  <c:v>443.10000000000656</c:v>
                </c:pt>
                <c:pt idx="4432">
                  <c:v>443.20000000000658</c:v>
                </c:pt>
                <c:pt idx="4433">
                  <c:v>443.30000000000661</c:v>
                </c:pt>
                <c:pt idx="4434">
                  <c:v>443.40000000000663</c:v>
                </c:pt>
                <c:pt idx="4435">
                  <c:v>443.50000000000665</c:v>
                </c:pt>
                <c:pt idx="4436">
                  <c:v>443.60000000000667</c:v>
                </c:pt>
                <c:pt idx="4437">
                  <c:v>443.7000000000067</c:v>
                </c:pt>
                <c:pt idx="4438">
                  <c:v>443.80000000000672</c:v>
                </c:pt>
                <c:pt idx="4439">
                  <c:v>443.90000000000674</c:v>
                </c:pt>
                <c:pt idx="4440">
                  <c:v>444.00000000000676</c:v>
                </c:pt>
                <c:pt idx="4441">
                  <c:v>444.10000000000679</c:v>
                </c:pt>
                <c:pt idx="4442">
                  <c:v>444.20000000000681</c:v>
                </c:pt>
                <c:pt idx="4443">
                  <c:v>444.30000000000683</c:v>
                </c:pt>
                <c:pt idx="4444">
                  <c:v>444.40000000000686</c:v>
                </c:pt>
                <c:pt idx="4445">
                  <c:v>444.50000000000688</c:v>
                </c:pt>
                <c:pt idx="4446">
                  <c:v>444.6000000000069</c:v>
                </c:pt>
                <c:pt idx="4447">
                  <c:v>444.70000000000692</c:v>
                </c:pt>
                <c:pt idx="4448">
                  <c:v>444.80000000000695</c:v>
                </c:pt>
                <c:pt idx="4449">
                  <c:v>444.90000000000697</c:v>
                </c:pt>
                <c:pt idx="4450">
                  <c:v>445.00000000000699</c:v>
                </c:pt>
                <c:pt idx="4451">
                  <c:v>445.10000000000701</c:v>
                </c:pt>
                <c:pt idx="4452">
                  <c:v>445.20000000000704</c:v>
                </c:pt>
                <c:pt idx="4453">
                  <c:v>445.30000000000706</c:v>
                </c:pt>
                <c:pt idx="4454">
                  <c:v>445.40000000000708</c:v>
                </c:pt>
                <c:pt idx="4455">
                  <c:v>445.50000000000711</c:v>
                </c:pt>
                <c:pt idx="4456">
                  <c:v>445.60000000000713</c:v>
                </c:pt>
                <c:pt idx="4457">
                  <c:v>445.70000000000715</c:v>
                </c:pt>
                <c:pt idx="4458">
                  <c:v>445.80000000000717</c:v>
                </c:pt>
                <c:pt idx="4459">
                  <c:v>445.9000000000072</c:v>
                </c:pt>
                <c:pt idx="4460">
                  <c:v>446.00000000000722</c:v>
                </c:pt>
                <c:pt idx="4461">
                  <c:v>446.10000000000724</c:v>
                </c:pt>
                <c:pt idx="4462">
                  <c:v>446.20000000000726</c:v>
                </c:pt>
                <c:pt idx="4463">
                  <c:v>446.30000000000729</c:v>
                </c:pt>
                <c:pt idx="4464">
                  <c:v>446.40000000000731</c:v>
                </c:pt>
                <c:pt idx="4465">
                  <c:v>446.50000000000733</c:v>
                </c:pt>
                <c:pt idx="4466">
                  <c:v>446.60000000000736</c:v>
                </c:pt>
                <c:pt idx="4467">
                  <c:v>446.70000000000738</c:v>
                </c:pt>
                <c:pt idx="4468">
                  <c:v>446.8000000000074</c:v>
                </c:pt>
                <c:pt idx="4469">
                  <c:v>446.90000000000742</c:v>
                </c:pt>
                <c:pt idx="4470">
                  <c:v>447.00000000000745</c:v>
                </c:pt>
                <c:pt idx="4471">
                  <c:v>447.10000000000747</c:v>
                </c:pt>
                <c:pt idx="4472">
                  <c:v>447.20000000000749</c:v>
                </c:pt>
                <c:pt idx="4473">
                  <c:v>447.30000000000751</c:v>
                </c:pt>
                <c:pt idx="4474">
                  <c:v>447.40000000000754</c:v>
                </c:pt>
                <c:pt idx="4475">
                  <c:v>447.50000000000756</c:v>
                </c:pt>
                <c:pt idx="4476">
                  <c:v>447.60000000000758</c:v>
                </c:pt>
                <c:pt idx="4477">
                  <c:v>447.70000000000761</c:v>
                </c:pt>
                <c:pt idx="4478">
                  <c:v>447.80000000000763</c:v>
                </c:pt>
                <c:pt idx="4479">
                  <c:v>447.90000000000765</c:v>
                </c:pt>
                <c:pt idx="4480">
                  <c:v>448.00000000000767</c:v>
                </c:pt>
                <c:pt idx="4481">
                  <c:v>448.1000000000077</c:v>
                </c:pt>
                <c:pt idx="4482">
                  <c:v>448.20000000000772</c:v>
                </c:pt>
                <c:pt idx="4483">
                  <c:v>448.30000000000774</c:v>
                </c:pt>
                <c:pt idx="4484">
                  <c:v>448.40000000000776</c:v>
                </c:pt>
                <c:pt idx="4485">
                  <c:v>448.50000000000779</c:v>
                </c:pt>
                <c:pt idx="4486">
                  <c:v>448.60000000000781</c:v>
                </c:pt>
                <c:pt idx="4487">
                  <c:v>448.70000000000783</c:v>
                </c:pt>
                <c:pt idx="4488">
                  <c:v>448.80000000000786</c:v>
                </c:pt>
                <c:pt idx="4489">
                  <c:v>448.90000000000788</c:v>
                </c:pt>
                <c:pt idx="4490">
                  <c:v>449.0000000000079</c:v>
                </c:pt>
                <c:pt idx="4491">
                  <c:v>449.10000000000792</c:v>
                </c:pt>
                <c:pt idx="4492">
                  <c:v>449.20000000000795</c:v>
                </c:pt>
                <c:pt idx="4493">
                  <c:v>449.30000000000797</c:v>
                </c:pt>
                <c:pt idx="4494">
                  <c:v>449.40000000000799</c:v>
                </c:pt>
                <c:pt idx="4495">
                  <c:v>449.50000000000801</c:v>
                </c:pt>
                <c:pt idx="4496">
                  <c:v>449.60000000000804</c:v>
                </c:pt>
                <c:pt idx="4497">
                  <c:v>449.70000000000806</c:v>
                </c:pt>
                <c:pt idx="4498">
                  <c:v>449.80000000000808</c:v>
                </c:pt>
                <c:pt idx="4499">
                  <c:v>449.90000000000811</c:v>
                </c:pt>
                <c:pt idx="4500">
                  <c:v>450.00000000000813</c:v>
                </c:pt>
                <c:pt idx="4501">
                  <c:v>450.10000000000815</c:v>
                </c:pt>
                <c:pt idx="4502">
                  <c:v>450.20000000000817</c:v>
                </c:pt>
                <c:pt idx="4503">
                  <c:v>450.3000000000082</c:v>
                </c:pt>
                <c:pt idx="4504">
                  <c:v>450.40000000000822</c:v>
                </c:pt>
                <c:pt idx="4505">
                  <c:v>450.50000000000824</c:v>
                </c:pt>
                <c:pt idx="4506">
                  <c:v>450.60000000000827</c:v>
                </c:pt>
                <c:pt idx="4507">
                  <c:v>450.70000000000829</c:v>
                </c:pt>
                <c:pt idx="4508">
                  <c:v>450.80000000000831</c:v>
                </c:pt>
                <c:pt idx="4509">
                  <c:v>450.90000000000833</c:v>
                </c:pt>
                <c:pt idx="4510">
                  <c:v>451.00000000000836</c:v>
                </c:pt>
                <c:pt idx="4511">
                  <c:v>451.10000000000838</c:v>
                </c:pt>
                <c:pt idx="4512">
                  <c:v>451.2000000000084</c:v>
                </c:pt>
                <c:pt idx="4513">
                  <c:v>451.30000000000842</c:v>
                </c:pt>
                <c:pt idx="4514">
                  <c:v>451.40000000000845</c:v>
                </c:pt>
                <c:pt idx="4515">
                  <c:v>451.50000000000847</c:v>
                </c:pt>
                <c:pt idx="4516">
                  <c:v>451.60000000000849</c:v>
                </c:pt>
                <c:pt idx="4517">
                  <c:v>451.70000000000852</c:v>
                </c:pt>
                <c:pt idx="4518">
                  <c:v>451.80000000000854</c:v>
                </c:pt>
                <c:pt idx="4519">
                  <c:v>451.90000000000856</c:v>
                </c:pt>
                <c:pt idx="4520">
                  <c:v>452.00000000000858</c:v>
                </c:pt>
                <c:pt idx="4521">
                  <c:v>452.10000000000861</c:v>
                </c:pt>
                <c:pt idx="4522">
                  <c:v>452.20000000000863</c:v>
                </c:pt>
                <c:pt idx="4523">
                  <c:v>452.30000000000865</c:v>
                </c:pt>
                <c:pt idx="4524">
                  <c:v>452.40000000000867</c:v>
                </c:pt>
                <c:pt idx="4525">
                  <c:v>452.5000000000087</c:v>
                </c:pt>
                <c:pt idx="4526">
                  <c:v>452.60000000000872</c:v>
                </c:pt>
                <c:pt idx="4527">
                  <c:v>452.70000000000874</c:v>
                </c:pt>
                <c:pt idx="4528">
                  <c:v>452.80000000000877</c:v>
                </c:pt>
                <c:pt idx="4529">
                  <c:v>452.90000000000879</c:v>
                </c:pt>
                <c:pt idx="4530">
                  <c:v>453.00000000000881</c:v>
                </c:pt>
                <c:pt idx="4531">
                  <c:v>453.10000000000883</c:v>
                </c:pt>
                <c:pt idx="4532">
                  <c:v>453.20000000000886</c:v>
                </c:pt>
                <c:pt idx="4533">
                  <c:v>453.30000000000888</c:v>
                </c:pt>
                <c:pt idx="4534">
                  <c:v>453.4000000000089</c:v>
                </c:pt>
                <c:pt idx="4535">
                  <c:v>453.50000000000892</c:v>
                </c:pt>
                <c:pt idx="4536">
                  <c:v>453.60000000000895</c:v>
                </c:pt>
                <c:pt idx="4537">
                  <c:v>453.70000000000897</c:v>
                </c:pt>
                <c:pt idx="4538">
                  <c:v>453.80000000000899</c:v>
                </c:pt>
                <c:pt idx="4539">
                  <c:v>453.90000000000902</c:v>
                </c:pt>
                <c:pt idx="4540">
                  <c:v>454.00000000000904</c:v>
                </c:pt>
                <c:pt idx="4541">
                  <c:v>454.10000000000906</c:v>
                </c:pt>
                <c:pt idx="4542">
                  <c:v>454.20000000000908</c:v>
                </c:pt>
                <c:pt idx="4543">
                  <c:v>454.30000000000911</c:v>
                </c:pt>
                <c:pt idx="4544">
                  <c:v>454.40000000000913</c:v>
                </c:pt>
                <c:pt idx="4545">
                  <c:v>454.50000000000915</c:v>
                </c:pt>
                <c:pt idx="4546">
                  <c:v>454.60000000000917</c:v>
                </c:pt>
                <c:pt idx="4547">
                  <c:v>454.7000000000092</c:v>
                </c:pt>
                <c:pt idx="4548">
                  <c:v>454.80000000000922</c:v>
                </c:pt>
                <c:pt idx="4549">
                  <c:v>454.90000000000924</c:v>
                </c:pt>
                <c:pt idx="4550">
                  <c:v>455.00000000000927</c:v>
                </c:pt>
                <c:pt idx="4551">
                  <c:v>455.10000000000929</c:v>
                </c:pt>
                <c:pt idx="4552">
                  <c:v>455.20000000000931</c:v>
                </c:pt>
                <c:pt idx="4553">
                  <c:v>455.30000000000933</c:v>
                </c:pt>
                <c:pt idx="4554">
                  <c:v>455.40000000000936</c:v>
                </c:pt>
                <c:pt idx="4555">
                  <c:v>455.50000000000938</c:v>
                </c:pt>
                <c:pt idx="4556">
                  <c:v>455.6000000000094</c:v>
                </c:pt>
                <c:pt idx="4557">
                  <c:v>455.70000000000942</c:v>
                </c:pt>
                <c:pt idx="4558">
                  <c:v>455.80000000000945</c:v>
                </c:pt>
                <c:pt idx="4559">
                  <c:v>455.90000000000947</c:v>
                </c:pt>
                <c:pt idx="4560">
                  <c:v>456.00000000000949</c:v>
                </c:pt>
                <c:pt idx="4561">
                  <c:v>456.10000000000952</c:v>
                </c:pt>
                <c:pt idx="4562">
                  <c:v>456.20000000000954</c:v>
                </c:pt>
                <c:pt idx="4563">
                  <c:v>456.30000000000956</c:v>
                </c:pt>
                <c:pt idx="4564">
                  <c:v>456.40000000000958</c:v>
                </c:pt>
                <c:pt idx="4565">
                  <c:v>456.50000000000961</c:v>
                </c:pt>
                <c:pt idx="4566">
                  <c:v>456.60000000000963</c:v>
                </c:pt>
                <c:pt idx="4567">
                  <c:v>456.70000000000965</c:v>
                </c:pt>
                <c:pt idx="4568">
                  <c:v>456.80000000000967</c:v>
                </c:pt>
                <c:pt idx="4569">
                  <c:v>456.9000000000097</c:v>
                </c:pt>
                <c:pt idx="4570">
                  <c:v>457.00000000000972</c:v>
                </c:pt>
                <c:pt idx="4571">
                  <c:v>457.10000000000974</c:v>
                </c:pt>
                <c:pt idx="4572">
                  <c:v>457.20000000000977</c:v>
                </c:pt>
                <c:pt idx="4573">
                  <c:v>457.30000000000979</c:v>
                </c:pt>
                <c:pt idx="4574">
                  <c:v>457.40000000000981</c:v>
                </c:pt>
                <c:pt idx="4575">
                  <c:v>457.50000000000983</c:v>
                </c:pt>
                <c:pt idx="4576">
                  <c:v>457.60000000000986</c:v>
                </c:pt>
                <c:pt idx="4577">
                  <c:v>457.70000000000988</c:v>
                </c:pt>
                <c:pt idx="4578">
                  <c:v>457.8000000000099</c:v>
                </c:pt>
                <c:pt idx="4579">
                  <c:v>457.90000000000992</c:v>
                </c:pt>
                <c:pt idx="4580">
                  <c:v>458.00000000000995</c:v>
                </c:pt>
                <c:pt idx="4581">
                  <c:v>458.10000000000997</c:v>
                </c:pt>
                <c:pt idx="4582">
                  <c:v>458.20000000000999</c:v>
                </c:pt>
                <c:pt idx="4583">
                  <c:v>458.30000000001002</c:v>
                </c:pt>
                <c:pt idx="4584">
                  <c:v>458.40000000001004</c:v>
                </c:pt>
                <c:pt idx="4585">
                  <c:v>458.50000000001006</c:v>
                </c:pt>
                <c:pt idx="4586">
                  <c:v>458.60000000001008</c:v>
                </c:pt>
                <c:pt idx="4587">
                  <c:v>458.70000000001011</c:v>
                </c:pt>
                <c:pt idx="4588">
                  <c:v>458.80000000001013</c:v>
                </c:pt>
                <c:pt idx="4589">
                  <c:v>458.90000000001015</c:v>
                </c:pt>
                <c:pt idx="4590">
                  <c:v>459.00000000001017</c:v>
                </c:pt>
                <c:pt idx="4591">
                  <c:v>459.1000000000102</c:v>
                </c:pt>
                <c:pt idx="4592">
                  <c:v>459.20000000001022</c:v>
                </c:pt>
                <c:pt idx="4593">
                  <c:v>459.30000000001024</c:v>
                </c:pt>
                <c:pt idx="4594">
                  <c:v>459.40000000001027</c:v>
                </c:pt>
                <c:pt idx="4595">
                  <c:v>459.50000000001029</c:v>
                </c:pt>
                <c:pt idx="4596">
                  <c:v>459.60000000001031</c:v>
                </c:pt>
                <c:pt idx="4597">
                  <c:v>459.70000000001033</c:v>
                </c:pt>
                <c:pt idx="4598">
                  <c:v>459.80000000001036</c:v>
                </c:pt>
                <c:pt idx="4599">
                  <c:v>459.90000000001038</c:v>
                </c:pt>
                <c:pt idx="4600">
                  <c:v>460.0000000000104</c:v>
                </c:pt>
                <c:pt idx="4601">
                  <c:v>460.10000000001043</c:v>
                </c:pt>
                <c:pt idx="4602">
                  <c:v>460.20000000001045</c:v>
                </c:pt>
                <c:pt idx="4603">
                  <c:v>460.30000000001047</c:v>
                </c:pt>
                <c:pt idx="4604">
                  <c:v>460.40000000001049</c:v>
                </c:pt>
                <c:pt idx="4605">
                  <c:v>460.50000000001052</c:v>
                </c:pt>
                <c:pt idx="4606">
                  <c:v>460.60000000001054</c:v>
                </c:pt>
                <c:pt idx="4607">
                  <c:v>460.70000000001056</c:v>
                </c:pt>
                <c:pt idx="4608">
                  <c:v>460.80000000001058</c:v>
                </c:pt>
                <c:pt idx="4609">
                  <c:v>460.90000000001061</c:v>
                </c:pt>
                <c:pt idx="4610">
                  <c:v>461.00000000001063</c:v>
                </c:pt>
                <c:pt idx="4611">
                  <c:v>461.10000000001065</c:v>
                </c:pt>
                <c:pt idx="4612">
                  <c:v>461.20000000001068</c:v>
                </c:pt>
                <c:pt idx="4613">
                  <c:v>461.3000000000107</c:v>
                </c:pt>
                <c:pt idx="4614">
                  <c:v>461.40000000001072</c:v>
                </c:pt>
                <c:pt idx="4615">
                  <c:v>461.50000000001074</c:v>
                </c:pt>
                <c:pt idx="4616">
                  <c:v>461.60000000001077</c:v>
                </c:pt>
                <c:pt idx="4617">
                  <c:v>461.70000000001079</c:v>
                </c:pt>
                <c:pt idx="4618">
                  <c:v>461.80000000001081</c:v>
                </c:pt>
                <c:pt idx="4619">
                  <c:v>461.90000000001083</c:v>
                </c:pt>
                <c:pt idx="4620">
                  <c:v>462.00000000001086</c:v>
                </c:pt>
                <c:pt idx="4621">
                  <c:v>462.10000000001088</c:v>
                </c:pt>
                <c:pt idx="4622">
                  <c:v>462.2000000000109</c:v>
                </c:pt>
                <c:pt idx="4623">
                  <c:v>462.30000000001093</c:v>
                </c:pt>
                <c:pt idx="4624">
                  <c:v>462.40000000001095</c:v>
                </c:pt>
                <c:pt idx="4625">
                  <c:v>462.50000000001097</c:v>
                </c:pt>
                <c:pt idx="4626">
                  <c:v>462.60000000001099</c:v>
                </c:pt>
                <c:pt idx="4627">
                  <c:v>462.70000000001102</c:v>
                </c:pt>
                <c:pt idx="4628">
                  <c:v>462.80000000001104</c:v>
                </c:pt>
                <c:pt idx="4629">
                  <c:v>462.90000000001106</c:v>
                </c:pt>
                <c:pt idx="4630">
                  <c:v>463.00000000001108</c:v>
                </c:pt>
                <c:pt idx="4631">
                  <c:v>463.10000000001111</c:v>
                </c:pt>
                <c:pt idx="4632">
                  <c:v>463.20000000001113</c:v>
                </c:pt>
                <c:pt idx="4633">
                  <c:v>463.30000000001115</c:v>
                </c:pt>
                <c:pt idx="4634">
                  <c:v>463.40000000001118</c:v>
                </c:pt>
                <c:pt idx="4635">
                  <c:v>463.5000000000112</c:v>
                </c:pt>
                <c:pt idx="4636">
                  <c:v>463.60000000001122</c:v>
                </c:pt>
                <c:pt idx="4637">
                  <c:v>463.70000000001124</c:v>
                </c:pt>
                <c:pt idx="4638">
                  <c:v>463.80000000001127</c:v>
                </c:pt>
                <c:pt idx="4639">
                  <c:v>463.90000000001129</c:v>
                </c:pt>
                <c:pt idx="4640">
                  <c:v>464.00000000001131</c:v>
                </c:pt>
                <c:pt idx="4641">
                  <c:v>464.10000000001133</c:v>
                </c:pt>
                <c:pt idx="4642">
                  <c:v>464.20000000001136</c:v>
                </c:pt>
                <c:pt idx="4643">
                  <c:v>464.30000000001138</c:v>
                </c:pt>
                <c:pt idx="4644">
                  <c:v>464.4000000000114</c:v>
                </c:pt>
                <c:pt idx="4645">
                  <c:v>464.50000000001143</c:v>
                </c:pt>
                <c:pt idx="4646">
                  <c:v>464.60000000001145</c:v>
                </c:pt>
                <c:pt idx="4647">
                  <c:v>464.70000000001147</c:v>
                </c:pt>
                <c:pt idx="4648">
                  <c:v>464.80000000001149</c:v>
                </c:pt>
                <c:pt idx="4649">
                  <c:v>464.90000000001152</c:v>
                </c:pt>
                <c:pt idx="4650">
                  <c:v>465.00000000001154</c:v>
                </c:pt>
                <c:pt idx="4651">
                  <c:v>465.10000000001156</c:v>
                </c:pt>
                <c:pt idx="4652">
                  <c:v>465.20000000001158</c:v>
                </c:pt>
                <c:pt idx="4653">
                  <c:v>465.30000000001161</c:v>
                </c:pt>
                <c:pt idx="4654">
                  <c:v>465.40000000001163</c:v>
                </c:pt>
                <c:pt idx="4655">
                  <c:v>465.50000000001165</c:v>
                </c:pt>
                <c:pt idx="4656">
                  <c:v>465.60000000001168</c:v>
                </c:pt>
                <c:pt idx="4657">
                  <c:v>465.7000000000117</c:v>
                </c:pt>
                <c:pt idx="4658">
                  <c:v>465.80000000001172</c:v>
                </c:pt>
                <c:pt idx="4659">
                  <c:v>465.90000000001174</c:v>
                </c:pt>
                <c:pt idx="4660">
                  <c:v>466.00000000001177</c:v>
                </c:pt>
                <c:pt idx="4661">
                  <c:v>466.10000000001179</c:v>
                </c:pt>
                <c:pt idx="4662">
                  <c:v>466.20000000001181</c:v>
                </c:pt>
                <c:pt idx="4663">
                  <c:v>466.30000000001183</c:v>
                </c:pt>
                <c:pt idx="4664">
                  <c:v>466.40000000001186</c:v>
                </c:pt>
                <c:pt idx="4665">
                  <c:v>466.50000000001188</c:v>
                </c:pt>
                <c:pt idx="4666">
                  <c:v>466.6000000000119</c:v>
                </c:pt>
                <c:pt idx="4667">
                  <c:v>466.70000000001193</c:v>
                </c:pt>
                <c:pt idx="4668">
                  <c:v>466.80000000001195</c:v>
                </c:pt>
                <c:pt idx="4669">
                  <c:v>466.90000000001197</c:v>
                </c:pt>
                <c:pt idx="4670">
                  <c:v>467.00000000001199</c:v>
                </c:pt>
                <c:pt idx="4671">
                  <c:v>467.10000000001202</c:v>
                </c:pt>
                <c:pt idx="4672">
                  <c:v>467.20000000001204</c:v>
                </c:pt>
                <c:pt idx="4673">
                  <c:v>467.30000000001206</c:v>
                </c:pt>
                <c:pt idx="4674">
                  <c:v>467.40000000001208</c:v>
                </c:pt>
                <c:pt idx="4675">
                  <c:v>467.50000000001211</c:v>
                </c:pt>
                <c:pt idx="4676">
                  <c:v>467.60000000001213</c:v>
                </c:pt>
                <c:pt idx="4677">
                  <c:v>467.70000000001215</c:v>
                </c:pt>
                <c:pt idx="4678">
                  <c:v>467.80000000001218</c:v>
                </c:pt>
                <c:pt idx="4679">
                  <c:v>467.9000000000122</c:v>
                </c:pt>
                <c:pt idx="4680">
                  <c:v>468.00000000001222</c:v>
                </c:pt>
                <c:pt idx="4681">
                  <c:v>468.10000000001224</c:v>
                </c:pt>
                <c:pt idx="4682">
                  <c:v>468.20000000001227</c:v>
                </c:pt>
                <c:pt idx="4683">
                  <c:v>468.30000000001229</c:v>
                </c:pt>
                <c:pt idx="4684">
                  <c:v>468.40000000001231</c:v>
                </c:pt>
                <c:pt idx="4685">
                  <c:v>468.50000000001234</c:v>
                </c:pt>
                <c:pt idx="4686">
                  <c:v>468.60000000001236</c:v>
                </c:pt>
                <c:pt idx="4687">
                  <c:v>468.70000000001238</c:v>
                </c:pt>
                <c:pt idx="4688">
                  <c:v>468.8000000000124</c:v>
                </c:pt>
                <c:pt idx="4689">
                  <c:v>468.90000000001243</c:v>
                </c:pt>
                <c:pt idx="4690">
                  <c:v>469.00000000001245</c:v>
                </c:pt>
                <c:pt idx="4691">
                  <c:v>469.10000000001247</c:v>
                </c:pt>
                <c:pt idx="4692">
                  <c:v>469.20000000001249</c:v>
                </c:pt>
                <c:pt idx="4693">
                  <c:v>469.30000000001252</c:v>
                </c:pt>
                <c:pt idx="4694">
                  <c:v>469.40000000001254</c:v>
                </c:pt>
                <c:pt idx="4695">
                  <c:v>469.50000000001256</c:v>
                </c:pt>
                <c:pt idx="4696">
                  <c:v>469.60000000001259</c:v>
                </c:pt>
                <c:pt idx="4697">
                  <c:v>469.70000000001261</c:v>
                </c:pt>
                <c:pt idx="4698">
                  <c:v>469.80000000001263</c:v>
                </c:pt>
                <c:pt idx="4699">
                  <c:v>469.90000000001265</c:v>
                </c:pt>
                <c:pt idx="4700">
                  <c:v>470.00000000001268</c:v>
                </c:pt>
                <c:pt idx="4701">
                  <c:v>470.1000000000127</c:v>
                </c:pt>
                <c:pt idx="4702">
                  <c:v>470.20000000001272</c:v>
                </c:pt>
                <c:pt idx="4703">
                  <c:v>470.30000000001274</c:v>
                </c:pt>
                <c:pt idx="4704">
                  <c:v>470.40000000001277</c:v>
                </c:pt>
                <c:pt idx="4705">
                  <c:v>470.50000000001279</c:v>
                </c:pt>
                <c:pt idx="4706">
                  <c:v>470.60000000001281</c:v>
                </c:pt>
                <c:pt idx="4707">
                  <c:v>470.70000000001284</c:v>
                </c:pt>
                <c:pt idx="4708">
                  <c:v>470.80000000001286</c:v>
                </c:pt>
                <c:pt idx="4709">
                  <c:v>470.90000000001288</c:v>
                </c:pt>
                <c:pt idx="4710">
                  <c:v>471.0000000000129</c:v>
                </c:pt>
                <c:pt idx="4711">
                  <c:v>471.10000000001293</c:v>
                </c:pt>
                <c:pt idx="4712">
                  <c:v>471.20000000001295</c:v>
                </c:pt>
                <c:pt idx="4713">
                  <c:v>471.30000000001297</c:v>
                </c:pt>
                <c:pt idx="4714">
                  <c:v>471.40000000001299</c:v>
                </c:pt>
                <c:pt idx="4715">
                  <c:v>471.50000000001302</c:v>
                </c:pt>
                <c:pt idx="4716">
                  <c:v>471.60000000001304</c:v>
                </c:pt>
                <c:pt idx="4717">
                  <c:v>471.70000000001306</c:v>
                </c:pt>
                <c:pt idx="4718">
                  <c:v>471.80000000001309</c:v>
                </c:pt>
                <c:pt idx="4719">
                  <c:v>471.90000000001311</c:v>
                </c:pt>
                <c:pt idx="4720">
                  <c:v>472.00000000001313</c:v>
                </c:pt>
                <c:pt idx="4721">
                  <c:v>472.10000000001315</c:v>
                </c:pt>
                <c:pt idx="4722">
                  <c:v>472.20000000001318</c:v>
                </c:pt>
                <c:pt idx="4723">
                  <c:v>472.3000000000132</c:v>
                </c:pt>
                <c:pt idx="4724">
                  <c:v>472.40000000001322</c:v>
                </c:pt>
                <c:pt idx="4725">
                  <c:v>472.50000000001324</c:v>
                </c:pt>
                <c:pt idx="4726">
                  <c:v>472.60000000001327</c:v>
                </c:pt>
                <c:pt idx="4727">
                  <c:v>472.70000000001329</c:v>
                </c:pt>
                <c:pt idx="4728">
                  <c:v>472.80000000001331</c:v>
                </c:pt>
                <c:pt idx="4729">
                  <c:v>472.90000000001334</c:v>
                </c:pt>
                <c:pt idx="4730">
                  <c:v>473.00000000001336</c:v>
                </c:pt>
                <c:pt idx="4731">
                  <c:v>473.10000000001338</c:v>
                </c:pt>
                <c:pt idx="4732">
                  <c:v>473.2000000000134</c:v>
                </c:pt>
                <c:pt idx="4733">
                  <c:v>473.30000000001343</c:v>
                </c:pt>
                <c:pt idx="4734">
                  <c:v>473.40000000001345</c:v>
                </c:pt>
                <c:pt idx="4735">
                  <c:v>473.50000000001347</c:v>
                </c:pt>
                <c:pt idx="4736">
                  <c:v>473.60000000001349</c:v>
                </c:pt>
                <c:pt idx="4737">
                  <c:v>473.70000000001352</c:v>
                </c:pt>
                <c:pt idx="4738">
                  <c:v>473.80000000001354</c:v>
                </c:pt>
                <c:pt idx="4739">
                  <c:v>473.90000000001356</c:v>
                </c:pt>
                <c:pt idx="4740">
                  <c:v>474.00000000001359</c:v>
                </c:pt>
                <c:pt idx="4741">
                  <c:v>474.10000000001361</c:v>
                </c:pt>
                <c:pt idx="4742">
                  <c:v>474.20000000001363</c:v>
                </c:pt>
                <c:pt idx="4743">
                  <c:v>474.30000000001365</c:v>
                </c:pt>
                <c:pt idx="4744">
                  <c:v>474.40000000001368</c:v>
                </c:pt>
                <c:pt idx="4745">
                  <c:v>474.5000000000137</c:v>
                </c:pt>
                <c:pt idx="4746">
                  <c:v>474.60000000001372</c:v>
                </c:pt>
                <c:pt idx="4747">
                  <c:v>474.70000000001374</c:v>
                </c:pt>
                <c:pt idx="4748">
                  <c:v>474.80000000001377</c:v>
                </c:pt>
                <c:pt idx="4749">
                  <c:v>474.90000000001379</c:v>
                </c:pt>
                <c:pt idx="4750">
                  <c:v>475.00000000001381</c:v>
                </c:pt>
                <c:pt idx="4751">
                  <c:v>475.10000000001384</c:v>
                </c:pt>
                <c:pt idx="4752">
                  <c:v>475.20000000001386</c:v>
                </c:pt>
                <c:pt idx="4753">
                  <c:v>475.30000000001388</c:v>
                </c:pt>
                <c:pt idx="4754">
                  <c:v>475.4000000000139</c:v>
                </c:pt>
                <c:pt idx="4755">
                  <c:v>475.50000000001393</c:v>
                </c:pt>
                <c:pt idx="4756">
                  <c:v>475.60000000001395</c:v>
                </c:pt>
                <c:pt idx="4757">
                  <c:v>475.70000000001397</c:v>
                </c:pt>
                <c:pt idx="4758">
                  <c:v>475.80000000001399</c:v>
                </c:pt>
                <c:pt idx="4759">
                  <c:v>475.90000000001402</c:v>
                </c:pt>
                <c:pt idx="4760">
                  <c:v>476.00000000001404</c:v>
                </c:pt>
                <c:pt idx="4761">
                  <c:v>476.10000000001406</c:v>
                </c:pt>
                <c:pt idx="4762">
                  <c:v>476.20000000001409</c:v>
                </c:pt>
                <c:pt idx="4763">
                  <c:v>476.30000000001411</c:v>
                </c:pt>
                <c:pt idx="4764">
                  <c:v>476.40000000001413</c:v>
                </c:pt>
                <c:pt idx="4765">
                  <c:v>476.50000000001415</c:v>
                </c:pt>
                <c:pt idx="4766">
                  <c:v>476.60000000001418</c:v>
                </c:pt>
                <c:pt idx="4767">
                  <c:v>476.7000000000142</c:v>
                </c:pt>
                <c:pt idx="4768">
                  <c:v>476.80000000001422</c:v>
                </c:pt>
                <c:pt idx="4769">
                  <c:v>476.90000000001424</c:v>
                </c:pt>
                <c:pt idx="4770">
                  <c:v>477.00000000001427</c:v>
                </c:pt>
                <c:pt idx="4771">
                  <c:v>477.10000000001429</c:v>
                </c:pt>
                <c:pt idx="4772">
                  <c:v>477.20000000001431</c:v>
                </c:pt>
                <c:pt idx="4773">
                  <c:v>477.30000000001434</c:v>
                </c:pt>
                <c:pt idx="4774">
                  <c:v>477.40000000001436</c:v>
                </c:pt>
                <c:pt idx="4775">
                  <c:v>477.50000000001438</c:v>
                </c:pt>
                <c:pt idx="4776">
                  <c:v>477.6000000000144</c:v>
                </c:pt>
                <c:pt idx="4777">
                  <c:v>477.70000000001443</c:v>
                </c:pt>
                <c:pt idx="4778">
                  <c:v>477.80000000001445</c:v>
                </c:pt>
                <c:pt idx="4779">
                  <c:v>477.90000000001447</c:v>
                </c:pt>
                <c:pt idx="4780">
                  <c:v>478.0000000000145</c:v>
                </c:pt>
                <c:pt idx="4781">
                  <c:v>478.10000000001452</c:v>
                </c:pt>
                <c:pt idx="4782">
                  <c:v>478.20000000001454</c:v>
                </c:pt>
                <c:pt idx="4783">
                  <c:v>478.30000000001456</c:v>
                </c:pt>
                <c:pt idx="4784">
                  <c:v>478.40000000001459</c:v>
                </c:pt>
                <c:pt idx="4785">
                  <c:v>478.50000000001461</c:v>
                </c:pt>
                <c:pt idx="4786">
                  <c:v>478.60000000001463</c:v>
                </c:pt>
                <c:pt idx="4787">
                  <c:v>478.70000000001465</c:v>
                </c:pt>
                <c:pt idx="4788">
                  <c:v>478.80000000001468</c:v>
                </c:pt>
                <c:pt idx="4789">
                  <c:v>478.9000000000147</c:v>
                </c:pt>
                <c:pt idx="4790">
                  <c:v>479.00000000001472</c:v>
                </c:pt>
                <c:pt idx="4791">
                  <c:v>479.10000000001475</c:v>
                </c:pt>
                <c:pt idx="4792">
                  <c:v>479.20000000001477</c:v>
                </c:pt>
                <c:pt idx="4793">
                  <c:v>479.30000000001479</c:v>
                </c:pt>
                <c:pt idx="4794">
                  <c:v>479.40000000001481</c:v>
                </c:pt>
                <c:pt idx="4795">
                  <c:v>479.50000000001484</c:v>
                </c:pt>
                <c:pt idx="4796">
                  <c:v>479.60000000001486</c:v>
                </c:pt>
                <c:pt idx="4797">
                  <c:v>479.70000000001488</c:v>
                </c:pt>
                <c:pt idx="4798">
                  <c:v>479.8000000000149</c:v>
                </c:pt>
                <c:pt idx="4799">
                  <c:v>479.90000000001493</c:v>
                </c:pt>
                <c:pt idx="4800">
                  <c:v>480.00000000001495</c:v>
                </c:pt>
                <c:pt idx="4801">
                  <c:v>480.10000000001497</c:v>
                </c:pt>
                <c:pt idx="4802">
                  <c:v>480.200000000015</c:v>
                </c:pt>
                <c:pt idx="4803">
                  <c:v>480.30000000001502</c:v>
                </c:pt>
                <c:pt idx="4804">
                  <c:v>480.40000000001504</c:v>
                </c:pt>
                <c:pt idx="4805">
                  <c:v>480.50000000001506</c:v>
                </c:pt>
                <c:pt idx="4806">
                  <c:v>480.60000000001509</c:v>
                </c:pt>
                <c:pt idx="4807">
                  <c:v>480.70000000001511</c:v>
                </c:pt>
                <c:pt idx="4808">
                  <c:v>480.80000000001513</c:v>
                </c:pt>
                <c:pt idx="4809">
                  <c:v>480.90000000001515</c:v>
                </c:pt>
                <c:pt idx="4810">
                  <c:v>481.00000000001518</c:v>
                </c:pt>
                <c:pt idx="4811">
                  <c:v>481.1000000000152</c:v>
                </c:pt>
                <c:pt idx="4812">
                  <c:v>481.20000000001522</c:v>
                </c:pt>
                <c:pt idx="4813">
                  <c:v>481.30000000001525</c:v>
                </c:pt>
                <c:pt idx="4814">
                  <c:v>481.40000000001527</c:v>
                </c:pt>
                <c:pt idx="4815">
                  <c:v>481.50000000001529</c:v>
                </c:pt>
                <c:pt idx="4816">
                  <c:v>481.60000000001531</c:v>
                </c:pt>
                <c:pt idx="4817">
                  <c:v>481.70000000001534</c:v>
                </c:pt>
                <c:pt idx="4818">
                  <c:v>481.80000000001536</c:v>
                </c:pt>
                <c:pt idx="4819">
                  <c:v>481.90000000001538</c:v>
                </c:pt>
                <c:pt idx="4820">
                  <c:v>482.0000000000154</c:v>
                </c:pt>
                <c:pt idx="4821">
                  <c:v>482.10000000001543</c:v>
                </c:pt>
                <c:pt idx="4822">
                  <c:v>482.20000000001545</c:v>
                </c:pt>
                <c:pt idx="4823">
                  <c:v>482.30000000001547</c:v>
                </c:pt>
                <c:pt idx="4824">
                  <c:v>482.4000000000155</c:v>
                </c:pt>
                <c:pt idx="4825">
                  <c:v>482.50000000001552</c:v>
                </c:pt>
                <c:pt idx="4826">
                  <c:v>482.60000000001554</c:v>
                </c:pt>
                <c:pt idx="4827">
                  <c:v>482.70000000001556</c:v>
                </c:pt>
                <c:pt idx="4828">
                  <c:v>482.80000000001559</c:v>
                </c:pt>
                <c:pt idx="4829">
                  <c:v>482.90000000001561</c:v>
                </c:pt>
                <c:pt idx="4830">
                  <c:v>483.00000000001563</c:v>
                </c:pt>
                <c:pt idx="4831">
                  <c:v>483.10000000001565</c:v>
                </c:pt>
                <c:pt idx="4832">
                  <c:v>483.20000000001568</c:v>
                </c:pt>
                <c:pt idx="4833">
                  <c:v>483.3000000000157</c:v>
                </c:pt>
                <c:pt idx="4834">
                  <c:v>483.40000000001572</c:v>
                </c:pt>
                <c:pt idx="4835">
                  <c:v>483.50000000001575</c:v>
                </c:pt>
                <c:pt idx="4836">
                  <c:v>483.60000000001577</c:v>
                </c:pt>
                <c:pt idx="4837">
                  <c:v>483.70000000001579</c:v>
                </c:pt>
                <c:pt idx="4838">
                  <c:v>483.80000000001581</c:v>
                </c:pt>
                <c:pt idx="4839">
                  <c:v>483.90000000001584</c:v>
                </c:pt>
                <c:pt idx="4840">
                  <c:v>484.00000000001586</c:v>
                </c:pt>
                <c:pt idx="4841">
                  <c:v>484.10000000001588</c:v>
                </c:pt>
                <c:pt idx="4842">
                  <c:v>484.2000000000159</c:v>
                </c:pt>
                <c:pt idx="4843">
                  <c:v>484.30000000001593</c:v>
                </c:pt>
                <c:pt idx="4844">
                  <c:v>484.40000000001595</c:v>
                </c:pt>
                <c:pt idx="4845">
                  <c:v>484.50000000001597</c:v>
                </c:pt>
                <c:pt idx="4846">
                  <c:v>484.600000000016</c:v>
                </c:pt>
                <c:pt idx="4847">
                  <c:v>484.70000000001602</c:v>
                </c:pt>
                <c:pt idx="4848">
                  <c:v>484.80000000001604</c:v>
                </c:pt>
                <c:pt idx="4849">
                  <c:v>484.90000000001606</c:v>
                </c:pt>
                <c:pt idx="4850">
                  <c:v>485.00000000001609</c:v>
                </c:pt>
                <c:pt idx="4851">
                  <c:v>485.10000000001611</c:v>
                </c:pt>
                <c:pt idx="4852">
                  <c:v>485.20000000001613</c:v>
                </c:pt>
                <c:pt idx="4853">
                  <c:v>485.30000000001615</c:v>
                </c:pt>
                <c:pt idx="4854">
                  <c:v>485.40000000001618</c:v>
                </c:pt>
                <c:pt idx="4855">
                  <c:v>485.5000000000162</c:v>
                </c:pt>
                <c:pt idx="4856">
                  <c:v>485.60000000001622</c:v>
                </c:pt>
                <c:pt idx="4857">
                  <c:v>485.70000000001625</c:v>
                </c:pt>
                <c:pt idx="4858">
                  <c:v>485.80000000001627</c:v>
                </c:pt>
                <c:pt idx="4859">
                  <c:v>485.90000000001629</c:v>
                </c:pt>
                <c:pt idx="4860">
                  <c:v>486.00000000001631</c:v>
                </c:pt>
                <c:pt idx="4861">
                  <c:v>486.10000000001634</c:v>
                </c:pt>
                <c:pt idx="4862">
                  <c:v>486.20000000001636</c:v>
                </c:pt>
                <c:pt idx="4863">
                  <c:v>486.30000000001638</c:v>
                </c:pt>
                <c:pt idx="4864">
                  <c:v>486.40000000001641</c:v>
                </c:pt>
                <c:pt idx="4865">
                  <c:v>486.50000000001643</c:v>
                </c:pt>
                <c:pt idx="4866">
                  <c:v>486.60000000001645</c:v>
                </c:pt>
                <c:pt idx="4867">
                  <c:v>486.70000000001647</c:v>
                </c:pt>
                <c:pt idx="4868">
                  <c:v>486.8000000000165</c:v>
                </c:pt>
                <c:pt idx="4869">
                  <c:v>486.90000000001652</c:v>
                </c:pt>
                <c:pt idx="4870">
                  <c:v>487.00000000001654</c:v>
                </c:pt>
                <c:pt idx="4871">
                  <c:v>487.10000000001656</c:v>
                </c:pt>
                <c:pt idx="4872">
                  <c:v>487.20000000001659</c:v>
                </c:pt>
                <c:pt idx="4873">
                  <c:v>487.30000000001661</c:v>
                </c:pt>
                <c:pt idx="4874">
                  <c:v>487.40000000001663</c:v>
                </c:pt>
                <c:pt idx="4875">
                  <c:v>487.50000000001666</c:v>
                </c:pt>
                <c:pt idx="4876">
                  <c:v>487.60000000001668</c:v>
                </c:pt>
                <c:pt idx="4877">
                  <c:v>487.7000000000167</c:v>
                </c:pt>
                <c:pt idx="4878">
                  <c:v>487.80000000001672</c:v>
                </c:pt>
                <c:pt idx="4879">
                  <c:v>487.90000000001675</c:v>
                </c:pt>
                <c:pt idx="4880">
                  <c:v>488.00000000001677</c:v>
                </c:pt>
                <c:pt idx="4881">
                  <c:v>488.10000000001679</c:v>
                </c:pt>
                <c:pt idx="4882">
                  <c:v>488.20000000001681</c:v>
                </c:pt>
                <c:pt idx="4883">
                  <c:v>488.30000000001684</c:v>
                </c:pt>
                <c:pt idx="4884">
                  <c:v>488.40000000001686</c:v>
                </c:pt>
                <c:pt idx="4885">
                  <c:v>488.50000000001688</c:v>
                </c:pt>
                <c:pt idx="4886">
                  <c:v>488.60000000001691</c:v>
                </c:pt>
                <c:pt idx="4887">
                  <c:v>488.70000000001693</c:v>
                </c:pt>
                <c:pt idx="4888">
                  <c:v>488.80000000001695</c:v>
                </c:pt>
                <c:pt idx="4889">
                  <c:v>488.90000000001697</c:v>
                </c:pt>
                <c:pt idx="4890">
                  <c:v>489.000000000017</c:v>
                </c:pt>
                <c:pt idx="4891">
                  <c:v>489.10000000001702</c:v>
                </c:pt>
                <c:pt idx="4892">
                  <c:v>489.20000000001704</c:v>
                </c:pt>
                <c:pt idx="4893">
                  <c:v>489.30000000001706</c:v>
                </c:pt>
                <c:pt idx="4894">
                  <c:v>489.40000000001709</c:v>
                </c:pt>
                <c:pt idx="4895">
                  <c:v>489.50000000001711</c:v>
                </c:pt>
                <c:pt idx="4896">
                  <c:v>489.60000000001713</c:v>
                </c:pt>
                <c:pt idx="4897">
                  <c:v>489.70000000001716</c:v>
                </c:pt>
                <c:pt idx="4898">
                  <c:v>489.80000000001718</c:v>
                </c:pt>
                <c:pt idx="4899">
                  <c:v>489.9000000000172</c:v>
                </c:pt>
                <c:pt idx="4900">
                  <c:v>490.00000000001722</c:v>
                </c:pt>
                <c:pt idx="4901">
                  <c:v>490.10000000001725</c:v>
                </c:pt>
                <c:pt idx="4902">
                  <c:v>490.20000000001727</c:v>
                </c:pt>
                <c:pt idx="4903">
                  <c:v>490.30000000001729</c:v>
                </c:pt>
                <c:pt idx="4904">
                  <c:v>490.40000000001731</c:v>
                </c:pt>
                <c:pt idx="4905">
                  <c:v>490.50000000001734</c:v>
                </c:pt>
                <c:pt idx="4906">
                  <c:v>490.60000000001736</c:v>
                </c:pt>
                <c:pt idx="4907">
                  <c:v>490.70000000001738</c:v>
                </c:pt>
                <c:pt idx="4908">
                  <c:v>490.80000000001741</c:v>
                </c:pt>
                <c:pt idx="4909">
                  <c:v>490.90000000001743</c:v>
                </c:pt>
                <c:pt idx="4910">
                  <c:v>491.00000000001745</c:v>
                </c:pt>
                <c:pt idx="4911">
                  <c:v>491.10000000001747</c:v>
                </c:pt>
                <c:pt idx="4912">
                  <c:v>491.2000000000175</c:v>
                </c:pt>
                <c:pt idx="4913">
                  <c:v>491.30000000001752</c:v>
                </c:pt>
                <c:pt idx="4914">
                  <c:v>491.40000000001754</c:v>
                </c:pt>
                <c:pt idx="4915">
                  <c:v>491.50000000001756</c:v>
                </c:pt>
                <c:pt idx="4916">
                  <c:v>491.60000000001759</c:v>
                </c:pt>
                <c:pt idx="4917">
                  <c:v>491.70000000001761</c:v>
                </c:pt>
                <c:pt idx="4918">
                  <c:v>491.80000000001763</c:v>
                </c:pt>
                <c:pt idx="4919">
                  <c:v>491.90000000001766</c:v>
                </c:pt>
                <c:pt idx="4920">
                  <c:v>492.00000000001768</c:v>
                </c:pt>
                <c:pt idx="4921">
                  <c:v>492.1000000000177</c:v>
                </c:pt>
                <c:pt idx="4922">
                  <c:v>492.20000000001772</c:v>
                </c:pt>
                <c:pt idx="4923">
                  <c:v>492.30000000001775</c:v>
                </c:pt>
                <c:pt idx="4924">
                  <c:v>492.40000000001777</c:v>
                </c:pt>
                <c:pt idx="4925">
                  <c:v>492.50000000001779</c:v>
                </c:pt>
                <c:pt idx="4926">
                  <c:v>492.60000000001781</c:v>
                </c:pt>
                <c:pt idx="4927">
                  <c:v>492.70000000001784</c:v>
                </c:pt>
                <c:pt idx="4928">
                  <c:v>492.80000000001786</c:v>
                </c:pt>
                <c:pt idx="4929">
                  <c:v>492.90000000001788</c:v>
                </c:pt>
                <c:pt idx="4930">
                  <c:v>493.00000000001791</c:v>
                </c:pt>
                <c:pt idx="4931">
                  <c:v>493.10000000001793</c:v>
                </c:pt>
                <c:pt idx="4932">
                  <c:v>493.20000000001795</c:v>
                </c:pt>
                <c:pt idx="4933">
                  <c:v>493.30000000001797</c:v>
                </c:pt>
                <c:pt idx="4934">
                  <c:v>493.400000000018</c:v>
                </c:pt>
                <c:pt idx="4935">
                  <c:v>493.50000000001802</c:v>
                </c:pt>
                <c:pt idx="4936">
                  <c:v>493.60000000001804</c:v>
                </c:pt>
                <c:pt idx="4937">
                  <c:v>493.70000000001806</c:v>
                </c:pt>
                <c:pt idx="4938">
                  <c:v>493.80000000001809</c:v>
                </c:pt>
                <c:pt idx="4939">
                  <c:v>493.90000000001811</c:v>
                </c:pt>
                <c:pt idx="4940">
                  <c:v>494.00000000001813</c:v>
                </c:pt>
                <c:pt idx="4941">
                  <c:v>494.10000000001816</c:v>
                </c:pt>
                <c:pt idx="4942">
                  <c:v>494.20000000001818</c:v>
                </c:pt>
                <c:pt idx="4943">
                  <c:v>494.3000000000182</c:v>
                </c:pt>
                <c:pt idx="4944">
                  <c:v>494.40000000001822</c:v>
                </c:pt>
                <c:pt idx="4945">
                  <c:v>494.50000000001825</c:v>
                </c:pt>
                <c:pt idx="4946">
                  <c:v>494.60000000001827</c:v>
                </c:pt>
                <c:pt idx="4947">
                  <c:v>494.70000000001829</c:v>
                </c:pt>
                <c:pt idx="4948">
                  <c:v>494.80000000001831</c:v>
                </c:pt>
                <c:pt idx="4949">
                  <c:v>494.90000000001834</c:v>
                </c:pt>
                <c:pt idx="4950">
                  <c:v>495.00000000001836</c:v>
                </c:pt>
                <c:pt idx="4951">
                  <c:v>495.10000000001838</c:v>
                </c:pt>
                <c:pt idx="4952">
                  <c:v>495.20000000001841</c:v>
                </c:pt>
                <c:pt idx="4953">
                  <c:v>495.30000000001843</c:v>
                </c:pt>
                <c:pt idx="4954">
                  <c:v>495.40000000001845</c:v>
                </c:pt>
                <c:pt idx="4955">
                  <c:v>495.50000000001847</c:v>
                </c:pt>
                <c:pt idx="4956">
                  <c:v>495.6000000000185</c:v>
                </c:pt>
                <c:pt idx="4957">
                  <c:v>495.70000000001852</c:v>
                </c:pt>
                <c:pt idx="4958">
                  <c:v>495.80000000001854</c:v>
                </c:pt>
                <c:pt idx="4959">
                  <c:v>495.90000000001857</c:v>
                </c:pt>
                <c:pt idx="4960">
                  <c:v>496.00000000001859</c:v>
                </c:pt>
                <c:pt idx="4961">
                  <c:v>496.10000000001861</c:v>
                </c:pt>
                <c:pt idx="4962">
                  <c:v>496.20000000001863</c:v>
                </c:pt>
                <c:pt idx="4963">
                  <c:v>496.30000000001866</c:v>
                </c:pt>
                <c:pt idx="4964">
                  <c:v>496.40000000001868</c:v>
                </c:pt>
                <c:pt idx="4965">
                  <c:v>496.5000000000187</c:v>
                </c:pt>
                <c:pt idx="4966">
                  <c:v>496.60000000001872</c:v>
                </c:pt>
                <c:pt idx="4967">
                  <c:v>496.70000000001875</c:v>
                </c:pt>
                <c:pt idx="4968">
                  <c:v>496.80000000001877</c:v>
                </c:pt>
                <c:pt idx="4969">
                  <c:v>496.90000000001879</c:v>
                </c:pt>
                <c:pt idx="4970">
                  <c:v>497.00000000001882</c:v>
                </c:pt>
                <c:pt idx="4971">
                  <c:v>497.10000000001884</c:v>
                </c:pt>
                <c:pt idx="4972">
                  <c:v>497.20000000001886</c:v>
                </c:pt>
                <c:pt idx="4973">
                  <c:v>497.30000000001888</c:v>
                </c:pt>
                <c:pt idx="4974">
                  <c:v>497.40000000001891</c:v>
                </c:pt>
                <c:pt idx="4975">
                  <c:v>497.50000000001893</c:v>
                </c:pt>
                <c:pt idx="4976">
                  <c:v>497.60000000001895</c:v>
                </c:pt>
                <c:pt idx="4977">
                  <c:v>497.70000000001897</c:v>
                </c:pt>
                <c:pt idx="4978">
                  <c:v>497.800000000019</c:v>
                </c:pt>
                <c:pt idx="4979">
                  <c:v>497.90000000001902</c:v>
                </c:pt>
                <c:pt idx="4980">
                  <c:v>498.00000000001904</c:v>
                </c:pt>
                <c:pt idx="4981">
                  <c:v>498.10000000001907</c:v>
                </c:pt>
                <c:pt idx="4982">
                  <c:v>498.20000000001909</c:v>
                </c:pt>
                <c:pt idx="4983">
                  <c:v>498.30000000001911</c:v>
                </c:pt>
                <c:pt idx="4984">
                  <c:v>498.40000000001913</c:v>
                </c:pt>
                <c:pt idx="4985">
                  <c:v>498.50000000001916</c:v>
                </c:pt>
                <c:pt idx="4986">
                  <c:v>498.60000000001918</c:v>
                </c:pt>
                <c:pt idx="4987">
                  <c:v>498.7000000000192</c:v>
                </c:pt>
                <c:pt idx="4988">
                  <c:v>498.80000000001922</c:v>
                </c:pt>
                <c:pt idx="4989">
                  <c:v>498.90000000001925</c:v>
                </c:pt>
                <c:pt idx="4990">
                  <c:v>499.00000000001927</c:v>
                </c:pt>
                <c:pt idx="4991">
                  <c:v>499.10000000001929</c:v>
                </c:pt>
                <c:pt idx="4992">
                  <c:v>499.20000000001932</c:v>
                </c:pt>
                <c:pt idx="4993">
                  <c:v>499.30000000001934</c:v>
                </c:pt>
                <c:pt idx="4994">
                  <c:v>499.40000000001936</c:v>
                </c:pt>
                <c:pt idx="4995">
                  <c:v>499.50000000001938</c:v>
                </c:pt>
                <c:pt idx="4996">
                  <c:v>499.60000000001941</c:v>
                </c:pt>
                <c:pt idx="4997">
                  <c:v>499.70000000001943</c:v>
                </c:pt>
                <c:pt idx="4998">
                  <c:v>499.80000000001945</c:v>
                </c:pt>
                <c:pt idx="4999">
                  <c:v>499.90000000001947</c:v>
                </c:pt>
                <c:pt idx="5000">
                  <c:v>500.0000000000195</c:v>
                </c:pt>
                <c:pt idx="5001">
                  <c:v>500.10000000001952</c:v>
                </c:pt>
                <c:pt idx="5002">
                  <c:v>500.20000000001954</c:v>
                </c:pt>
                <c:pt idx="5003">
                  <c:v>500.30000000001957</c:v>
                </c:pt>
                <c:pt idx="5004">
                  <c:v>500.40000000001959</c:v>
                </c:pt>
                <c:pt idx="5005">
                  <c:v>500.50000000001961</c:v>
                </c:pt>
                <c:pt idx="5006">
                  <c:v>500.60000000001963</c:v>
                </c:pt>
                <c:pt idx="5007">
                  <c:v>500.70000000001966</c:v>
                </c:pt>
                <c:pt idx="5008">
                  <c:v>500.80000000001968</c:v>
                </c:pt>
                <c:pt idx="5009">
                  <c:v>500.9000000000197</c:v>
                </c:pt>
                <c:pt idx="5010">
                  <c:v>501.00000000001972</c:v>
                </c:pt>
                <c:pt idx="5011">
                  <c:v>501.10000000001975</c:v>
                </c:pt>
                <c:pt idx="5012">
                  <c:v>501.20000000001977</c:v>
                </c:pt>
                <c:pt idx="5013">
                  <c:v>501.30000000001979</c:v>
                </c:pt>
                <c:pt idx="5014">
                  <c:v>501.40000000001982</c:v>
                </c:pt>
                <c:pt idx="5015">
                  <c:v>501.50000000001984</c:v>
                </c:pt>
                <c:pt idx="5016">
                  <c:v>501.60000000001986</c:v>
                </c:pt>
                <c:pt idx="5017">
                  <c:v>501.70000000001988</c:v>
                </c:pt>
                <c:pt idx="5018">
                  <c:v>501.80000000001991</c:v>
                </c:pt>
                <c:pt idx="5019">
                  <c:v>501.90000000001993</c:v>
                </c:pt>
                <c:pt idx="5020">
                  <c:v>502.00000000001995</c:v>
                </c:pt>
                <c:pt idx="5021">
                  <c:v>502.10000000001997</c:v>
                </c:pt>
                <c:pt idx="5022">
                  <c:v>502.20000000002</c:v>
                </c:pt>
                <c:pt idx="5023">
                  <c:v>502.30000000002002</c:v>
                </c:pt>
                <c:pt idx="5024">
                  <c:v>502.40000000002004</c:v>
                </c:pt>
                <c:pt idx="5025">
                  <c:v>502.50000000002007</c:v>
                </c:pt>
                <c:pt idx="5026">
                  <c:v>502.60000000002009</c:v>
                </c:pt>
                <c:pt idx="5027">
                  <c:v>502.70000000002011</c:v>
                </c:pt>
                <c:pt idx="5028">
                  <c:v>502.80000000002013</c:v>
                </c:pt>
                <c:pt idx="5029">
                  <c:v>502.90000000002016</c:v>
                </c:pt>
                <c:pt idx="5030">
                  <c:v>503.00000000002018</c:v>
                </c:pt>
                <c:pt idx="5031">
                  <c:v>503.1000000000202</c:v>
                </c:pt>
                <c:pt idx="5032">
                  <c:v>503.20000000002022</c:v>
                </c:pt>
                <c:pt idx="5033">
                  <c:v>503.30000000002025</c:v>
                </c:pt>
                <c:pt idx="5034">
                  <c:v>503.40000000002027</c:v>
                </c:pt>
                <c:pt idx="5035">
                  <c:v>503.50000000002029</c:v>
                </c:pt>
                <c:pt idx="5036">
                  <c:v>503.60000000002032</c:v>
                </c:pt>
                <c:pt idx="5037">
                  <c:v>503.70000000002034</c:v>
                </c:pt>
                <c:pt idx="5038">
                  <c:v>503.80000000002036</c:v>
                </c:pt>
                <c:pt idx="5039">
                  <c:v>503.90000000002038</c:v>
                </c:pt>
                <c:pt idx="5040">
                  <c:v>504.00000000002041</c:v>
                </c:pt>
                <c:pt idx="5041">
                  <c:v>504.10000000002043</c:v>
                </c:pt>
                <c:pt idx="5042">
                  <c:v>504.20000000002045</c:v>
                </c:pt>
                <c:pt idx="5043">
                  <c:v>504.30000000002047</c:v>
                </c:pt>
                <c:pt idx="5044">
                  <c:v>504.4000000000205</c:v>
                </c:pt>
                <c:pt idx="5045">
                  <c:v>504.50000000002052</c:v>
                </c:pt>
                <c:pt idx="5046">
                  <c:v>504.60000000002054</c:v>
                </c:pt>
                <c:pt idx="5047">
                  <c:v>504.70000000002057</c:v>
                </c:pt>
                <c:pt idx="5048">
                  <c:v>504.80000000002059</c:v>
                </c:pt>
                <c:pt idx="5049">
                  <c:v>504.90000000002061</c:v>
                </c:pt>
                <c:pt idx="5050">
                  <c:v>505.00000000002063</c:v>
                </c:pt>
                <c:pt idx="5051">
                  <c:v>505.10000000002066</c:v>
                </c:pt>
                <c:pt idx="5052">
                  <c:v>505.20000000002068</c:v>
                </c:pt>
                <c:pt idx="5053">
                  <c:v>505.3000000000207</c:v>
                </c:pt>
                <c:pt idx="5054">
                  <c:v>505.40000000002073</c:v>
                </c:pt>
                <c:pt idx="5055">
                  <c:v>505.50000000002075</c:v>
                </c:pt>
                <c:pt idx="5056">
                  <c:v>505.60000000002077</c:v>
                </c:pt>
                <c:pt idx="5057">
                  <c:v>505.70000000002079</c:v>
                </c:pt>
                <c:pt idx="5058">
                  <c:v>505.80000000002082</c:v>
                </c:pt>
                <c:pt idx="5059">
                  <c:v>505.90000000002084</c:v>
                </c:pt>
                <c:pt idx="5060">
                  <c:v>506.00000000002086</c:v>
                </c:pt>
                <c:pt idx="5061">
                  <c:v>506.10000000002088</c:v>
                </c:pt>
                <c:pt idx="5062">
                  <c:v>506.20000000002091</c:v>
                </c:pt>
                <c:pt idx="5063">
                  <c:v>506.30000000002093</c:v>
                </c:pt>
                <c:pt idx="5064">
                  <c:v>506.40000000002095</c:v>
                </c:pt>
                <c:pt idx="5065">
                  <c:v>506.50000000002098</c:v>
                </c:pt>
                <c:pt idx="5066">
                  <c:v>506.600000000021</c:v>
                </c:pt>
                <c:pt idx="5067">
                  <c:v>506.70000000002102</c:v>
                </c:pt>
                <c:pt idx="5068">
                  <c:v>506.80000000002104</c:v>
                </c:pt>
                <c:pt idx="5069">
                  <c:v>506.90000000002107</c:v>
                </c:pt>
                <c:pt idx="5070">
                  <c:v>507.00000000002109</c:v>
                </c:pt>
                <c:pt idx="5071">
                  <c:v>507.10000000002111</c:v>
                </c:pt>
                <c:pt idx="5072">
                  <c:v>507.20000000002113</c:v>
                </c:pt>
                <c:pt idx="5073">
                  <c:v>507.30000000002116</c:v>
                </c:pt>
                <c:pt idx="5074">
                  <c:v>507.40000000002118</c:v>
                </c:pt>
                <c:pt idx="5075">
                  <c:v>507.5000000000212</c:v>
                </c:pt>
                <c:pt idx="5076">
                  <c:v>507.60000000002123</c:v>
                </c:pt>
                <c:pt idx="5077">
                  <c:v>507.70000000002125</c:v>
                </c:pt>
                <c:pt idx="5078">
                  <c:v>507.80000000002127</c:v>
                </c:pt>
                <c:pt idx="5079">
                  <c:v>507.90000000002129</c:v>
                </c:pt>
                <c:pt idx="5080">
                  <c:v>508.00000000002132</c:v>
                </c:pt>
                <c:pt idx="5081">
                  <c:v>508.10000000002134</c:v>
                </c:pt>
                <c:pt idx="5082">
                  <c:v>508.20000000002136</c:v>
                </c:pt>
                <c:pt idx="5083">
                  <c:v>508.30000000002138</c:v>
                </c:pt>
                <c:pt idx="5084">
                  <c:v>508.40000000002141</c:v>
                </c:pt>
                <c:pt idx="5085">
                  <c:v>508.50000000002143</c:v>
                </c:pt>
                <c:pt idx="5086">
                  <c:v>508.60000000002145</c:v>
                </c:pt>
                <c:pt idx="5087">
                  <c:v>508.70000000002148</c:v>
                </c:pt>
                <c:pt idx="5088">
                  <c:v>508.8000000000215</c:v>
                </c:pt>
                <c:pt idx="5089">
                  <c:v>508.90000000002152</c:v>
                </c:pt>
                <c:pt idx="5090">
                  <c:v>509.00000000002154</c:v>
                </c:pt>
                <c:pt idx="5091">
                  <c:v>509.10000000002157</c:v>
                </c:pt>
                <c:pt idx="5092">
                  <c:v>509.20000000002159</c:v>
                </c:pt>
                <c:pt idx="5093">
                  <c:v>509.30000000002161</c:v>
                </c:pt>
                <c:pt idx="5094">
                  <c:v>509.40000000002163</c:v>
                </c:pt>
                <c:pt idx="5095">
                  <c:v>509.50000000002166</c:v>
                </c:pt>
                <c:pt idx="5096">
                  <c:v>509.60000000002168</c:v>
                </c:pt>
                <c:pt idx="5097">
                  <c:v>509.7000000000217</c:v>
                </c:pt>
                <c:pt idx="5098">
                  <c:v>509.80000000002173</c:v>
                </c:pt>
                <c:pt idx="5099">
                  <c:v>509.90000000002175</c:v>
                </c:pt>
                <c:pt idx="5100">
                  <c:v>510.00000000002177</c:v>
                </c:pt>
                <c:pt idx="5101">
                  <c:v>510.10000000002179</c:v>
                </c:pt>
                <c:pt idx="5102">
                  <c:v>510.20000000002182</c:v>
                </c:pt>
                <c:pt idx="5103">
                  <c:v>510.30000000002184</c:v>
                </c:pt>
                <c:pt idx="5104">
                  <c:v>510.40000000002186</c:v>
                </c:pt>
                <c:pt idx="5105">
                  <c:v>510.50000000002188</c:v>
                </c:pt>
                <c:pt idx="5106">
                  <c:v>510.60000000002191</c:v>
                </c:pt>
                <c:pt idx="5107">
                  <c:v>510.70000000002193</c:v>
                </c:pt>
                <c:pt idx="5108">
                  <c:v>510.80000000002195</c:v>
                </c:pt>
                <c:pt idx="5109">
                  <c:v>510.90000000002198</c:v>
                </c:pt>
                <c:pt idx="5110">
                  <c:v>511.000000000022</c:v>
                </c:pt>
                <c:pt idx="5111">
                  <c:v>511.10000000002202</c:v>
                </c:pt>
                <c:pt idx="5112">
                  <c:v>511.20000000002204</c:v>
                </c:pt>
                <c:pt idx="5113">
                  <c:v>511.30000000002207</c:v>
                </c:pt>
                <c:pt idx="5114">
                  <c:v>511.40000000002209</c:v>
                </c:pt>
                <c:pt idx="5115">
                  <c:v>511.50000000002211</c:v>
                </c:pt>
                <c:pt idx="5116">
                  <c:v>511.60000000002213</c:v>
                </c:pt>
                <c:pt idx="5117">
                  <c:v>511.70000000002216</c:v>
                </c:pt>
                <c:pt idx="5118">
                  <c:v>511.80000000002218</c:v>
                </c:pt>
                <c:pt idx="5119">
                  <c:v>511.9000000000222</c:v>
                </c:pt>
                <c:pt idx="5120">
                  <c:v>512.00000000002217</c:v>
                </c:pt>
                <c:pt idx="5121">
                  <c:v>512.10000000002219</c:v>
                </c:pt>
                <c:pt idx="5122">
                  <c:v>512.20000000002221</c:v>
                </c:pt>
                <c:pt idx="5123">
                  <c:v>512.30000000002224</c:v>
                </c:pt>
                <c:pt idx="5124">
                  <c:v>512.40000000002226</c:v>
                </c:pt>
                <c:pt idx="5125">
                  <c:v>512.50000000002228</c:v>
                </c:pt>
                <c:pt idx="5126">
                  <c:v>512.60000000002231</c:v>
                </c:pt>
                <c:pt idx="5127">
                  <c:v>512.70000000002233</c:v>
                </c:pt>
                <c:pt idx="5128">
                  <c:v>512.80000000002235</c:v>
                </c:pt>
                <c:pt idx="5129">
                  <c:v>512.90000000002237</c:v>
                </c:pt>
                <c:pt idx="5130">
                  <c:v>513.0000000000224</c:v>
                </c:pt>
                <c:pt idx="5131">
                  <c:v>513.10000000002242</c:v>
                </c:pt>
                <c:pt idx="5132">
                  <c:v>513.20000000002244</c:v>
                </c:pt>
                <c:pt idx="5133">
                  <c:v>513.30000000002246</c:v>
                </c:pt>
                <c:pt idx="5134">
                  <c:v>513.40000000002249</c:v>
                </c:pt>
                <c:pt idx="5135">
                  <c:v>513.50000000002251</c:v>
                </c:pt>
                <c:pt idx="5136">
                  <c:v>513.60000000002253</c:v>
                </c:pt>
                <c:pt idx="5137">
                  <c:v>513.70000000002256</c:v>
                </c:pt>
                <c:pt idx="5138">
                  <c:v>513.80000000002258</c:v>
                </c:pt>
                <c:pt idx="5139">
                  <c:v>513.9000000000226</c:v>
                </c:pt>
                <c:pt idx="5140">
                  <c:v>514.00000000002262</c:v>
                </c:pt>
                <c:pt idx="5141">
                  <c:v>514.10000000002265</c:v>
                </c:pt>
                <c:pt idx="5142">
                  <c:v>514.20000000002267</c:v>
                </c:pt>
                <c:pt idx="5143">
                  <c:v>514.30000000002269</c:v>
                </c:pt>
                <c:pt idx="5144">
                  <c:v>514.40000000002271</c:v>
                </c:pt>
                <c:pt idx="5145">
                  <c:v>514.50000000002274</c:v>
                </c:pt>
                <c:pt idx="5146">
                  <c:v>514.60000000002276</c:v>
                </c:pt>
                <c:pt idx="5147">
                  <c:v>514.70000000002278</c:v>
                </c:pt>
                <c:pt idx="5148">
                  <c:v>514.80000000002281</c:v>
                </c:pt>
                <c:pt idx="5149">
                  <c:v>514.90000000002283</c:v>
                </c:pt>
                <c:pt idx="5150">
                  <c:v>515.00000000002285</c:v>
                </c:pt>
                <c:pt idx="5151">
                  <c:v>515.10000000002287</c:v>
                </c:pt>
                <c:pt idx="5152">
                  <c:v>515.2000000000229</c:v>
                </c:pt>
                <c:pt idx="5153">
                  <c:v>515.30000000002292</c:v>
                </c:pt>
                <c:pt idx="5154">
                  <c:v>515.40000000002294</c:v>
                </c:pt>
                <c:pt idx="5155">
                  <c:v>515.50000000002296</c:v>
                </c:pt>
                <c:pt idx="5156">
                  <c:v>515.60000000002299</c:v>
                </c:pt>
                <c:pt idx="5157">
                  <c:v>515.70000000002301</c:v>
                </c:pt>
                <c:pt idx="5158">
                  <c:v>515.80000000002303</c:v>
                </c:pt>
                <c:pt idx="5159">
                  <c:v>515.90000000002306</c:v>
                </c:pt>
                <c:pt idx="5160">
                  <c:v>516.00000000002308</c:v>
                </c:pt>
                <c:pt idx="5161">
                  <c:v>516.1000000000231</c:v>
                </c:pt>
                <c:pt idx="5162">
                  <c:v>516.20000000002312</c:v>
                </c:pt>
                <c:pt idx="5163">
                  <c:v>516.30000000002315</c:v>
                </c:pt>
                <c:pt idx="5164">
                  <c:v>516.40000000002317</c:v>
                </c:pt>
                <c:pt idx="5165">
                  <c:v>516.50000000002319</c:v>
                </c:pt>
                <c:pt idx="5166">
                  <c:v>516.60000000002321</c:v>
                </c:pt>
                <c:pt idx="5167">
                  <c:v>516.70000000002324</c:v>
                </c:pt>
                <c:pt idx="5168">
                  <c:v>516.80000000002326</c:v>
                </c:pt>
                <c:pt idx="5169">
                  <c:v>516.90000000002328</c:v>
                </c:pt>
                <c:pt idx="5170">
                  <c:v>517.00000000002331</c:v>
                </c:pt>
                <c:pt idx="5171">
                  <c:v>517.10000000002333</c:v>
                </c:pt>
                <c:pt idx="5172">
                  <c:v>517.20000000002335</c:v>
                </c:pt>
                <c:pt idx="5173">
                  <c:v>517.30000000002337</c:v>
                </c:pt>
                <c:pt idx="5174">
                  <c:v>517.4000000000234</c:v>
                </c:pt>
                <c:pt idx="5175">
                  <c:v>517.50000000002342</c:v>
                </c:pt>
                <c:pt idx="5176">
                  <c:v>517.60000000002344</c:v>
                </c:pt>
                <c:pt idx="5177">
                  <c:v>517.70000000002346</c:v>
                </c:pt>
                <c:pt idx="5178">
                  <c:v>517.80000000002349</c:v>
                </c:pt>
                <c:pt idx="5179">
                  <c:v>517.90000000002351</c:v>
                </c:pt>
                <c:pt idx="5180">
                  <c:v>518.00000000002353</c:v>
                </c:pt>
                <c:pt idx="5181">
                  <c:v>518.10000000002356</c:v>
                </c:pt>
                <c:pt idx="5182">
                  <c:v>518.20000000002358</c:v>
                </c:pt>
                <c:pt idx="5183">
                  <c:v>518.3000000000236</c:v>
                </c:pt>
                <c:pt idx="5184">
                  <c:v>518.40000000002362</c:v>
                </c:pt>
                <c:pt idx="5185">
                  <c:v>518.50000000002365</c:v>
                </c:pt>
                <c:pt idx="5186">
                  <c:v>518.60000000002367</c:v>
                </c:pt>
                <c:pt idx="5187">
                  <c:v>518.70000000002369</c:v>
                </c:pt>
                <c:pt idx="5188">
                  <c:v>518.80000000002372</c:v>
                </c:pt>
                <c:pt idx="5189">
                  <c:v>518.90000000002374</c:v>
                </c:pt>
                <c:pt idx="5190">
                  <c:v>519.00000000002376</c:v>
                </c:pt>
                <c:pt idx="5191">
                  <c:v>519.10000000002378</c:v>
                </c:pt>
                <c:pt idx="5192">
                  <c:v>519.20000000002381</c:v>
                </c:pt>
                <c:pt idx="5193">
                  <c:v>519.30000000002383</c:v>
                </c:pt>
                <c:pt idx="5194">
                  <c:v>519.40000000002385</c:v>
                </c:pt>
                <c:pt idx="5195">
                  <c:v>519.50000000002387</c:v>
                </c:pt>
                <c:pt idx="5196">
                  <c:v>519.6000000000239</c:v>
                </c:pt>
                <c:pt idx="5197">
                  <c:v>519.70000000002392</c:v>
                </c:pt>
                <c:pt idx="5198">
                  <c:v>519.80000000002394</c:v>
                </c:pt>
                <c:pt idx="5199">
                  <c:v>519.90000000002397</c:v>
                </c:pt>
                <c:pt idx="5200">
                  <c:v>520.00000000002399</c:v>
                </c:pt>
                <c:pt idx="5201">
                  <c:v>520.10000000002401</c:v>
                </c:pt>
                <c:pt idx="5202">
                  <c:v>520.20000000002403</c:v>
                </c:pt>
                <c:pt idx="5203">
                  <c:v>520.30000000002406</c:v>
                </c:pt>
                <c:pt idx="5204">
                  <c:v>520.40000000002408</c:v>
                </c:pt>
                <c:pt idx="5205">
                  <c:v>520.5000000000241</c:v>
                </c:pt>
                <c:pt idx="5206">
                  <c:v>520.60000000002412</c:v>
                </c:pt>
                <c:pt idx="5207">
                  <c:v>520.70000000002415</c:v>
                </c:pt>
                <c:pt idx="5208">
                  <c:v>520.80000000002417</c:v>
                </c:pt>
                <c:pt idx="5209">
                  <c:v>520.90000000002419</c:v>
                </c:pt>
                <c:pt idx="5210">
                  <c:v>521.00000000002422</c:v>
                </c:pt>
                <c:pt idx="5211">
                  <c:v>521.10000000002424</c:v>
                </c:pt>
                <c:pt idx="5212">
                  <c:v>521.20000000002426</c:v>
                </c:pt>
                <c:pt idx="5213">
                  <c:v>521.30000000002428</c:v>
                </c:pt>
                <c:pt idx="5214">
                  <c:v>521.40000000002431</c:v>
                </c:pt>
                <c:pt idx="5215">
                  <c:v>521.50000000002433</c:v>
                </c:pt>
                <c:pt idx="5216">
                  <c:v>521.60000000002435</c:v>
                </c:pt>
                <c:pt idx="5217">
                  <c:v>521.70000000002437</c:v>
                </c:pt>
                <c:pt idx="5218">
                  <c:v>521.8000000000244</c:v>
                </c:pt>
                <c:pt idx="5219">
                  <c:v>521.90000000002442</c:v>
                </c:pt>
                <c:pt idx="5220">
                  <c:v>522.00000000002444</c:v>
                </c:pt>
                <c:pt idx="5221">
                  <c:v>522.10000000002447</c:v>
                </c:pt>
                <c:pt idx="5222">
                  <c:v>522.20000000002449</c:v>
                </c:pt>
                <c:pt idx="5223">
                  <c:v>522.30000000002451</c:v>
                </c:pt>
                <c:pt idx="5224">
                  <c:v>522.40000000002453</c:v>
                </c:pt>
                <c:pt idx="5225">
                  <c:v>522.50000000002456</c:v>
                </c:pt>
                <c:pt idx="5226">
                  <c:v>522.60000000002458</c:v>
                </c:pt>
                <c:pt idx="5227">
                  <c:v>522.7000000000246</c:v>
                </c:pt>
                <c:pt idx="5228">
                  <c:v>522.80000000002462</c:v>
                </c:pt>
                <c:pt idx="5229">
                  <c:v>522.90000000002465</c:v>
                </c:pt>
                <c:pt idx="5230">
                  <c:v>523.00000000002467</c:v>
                </c:pt>
                <c:pt idx="5231">
                  <c:v>523.10000000002469</c:v>
                </c:pt>
                <c:pt idx="5232">
                  <c:v>523.20000000002472</c:v>
                </c:pt>
                <c:pt idx="5233">
                  <c:v>523.30000000002474</c:v>
                </c:pt>
                <c:pt idx="5234">
                  <c:v>523.40000000002476</c:v>
                </c:pt>
                <c:pt idx="5235">
                  <c:v>523.50000000002478</c:v>
                </c:pt>
                <c:pt idx="5236">
                  <c:v>523.60000000002481</c:v>
                </c:pt>
                <c:pt idx="5237">
                  <c:v>523.70000000002483</c:v>
                </c:pt>
                <c:pt idx="5238">
                  <c:v>523.80000000002485</c:v>
                </c:pt>
                <c:pt idx="5239">
                  <c:v>523.90000000002487</c:v>
                </c:pt>
                <c:pt idx="5240">
                  <c:v>524.0000000000249</c:v>
                </c:pt>
                <c:pt idx="5241">
                  <c:v>524.10000000002492</c:v>
                </c:pt>
                <c:pt idx="5242">
                  <c:v>524.20000000002494</c:v>
                </c:pt>
                <c:pt idx="5243">
                  <c:v>524.30000000002497</c:v>
                </c:pt>
                <c:pt idx="5244">
                  <c:v>524.40000000002499</c:v>
                </c:pt>
                <c:pt idx="5245">
                  <c:v>524.50000000002501</c:v>
                </c:pt>
                <c:pt idx="5246">
                  <c:v>524.60000000002503</c:v>
                </c:pt>
                <c:pt idx="5247">
                  <c:v>524.70000000002506</c:v>
                </c:pt>
                <c:pt idx="5248">
                  <c:v>524.80000000002508</c:v>
                </c:pt>
                <c:pt idx="5249">
                  <c:v>524.9000000000251</c:v>
                </c:pt>
                <c:pt idx="5250">
                  <c:v>525.00000000002512</c:v>
                </c:pt>
                <c:pt idx="5251">
                  <c:v>525.10000000002515</c:v>
                </c:pt>
                <c:pt idx="5252">
                  <c:v>525.20000000002517</c:v>
                </c:pt>
                <c:pt idx="5253">
                  <c:v>525.30000000002519</c:v>
                </c:pt>
                <c:pt idx="5254">
                  <c:v>525.40000000002522</c:v>
                </c:pt>
                <c:pt idx="5255">
                  <c:v>525.50000000002524</c:v>
                </c:pt>
                <c:pt idx="5256">
                  <c:v>525.60000000002526</c:v>
                </c:pt>
                <c:pt idx="5257">
                  <c:v>525.70000000002528</c:v>
                </c:pt>
                <c:pt idx="5258">
                  <c:v>525.80000000002531</c:v>
                </c:pt>
                <c:pt idx="5259">
                  <c:v>525.90000000002533</c:v>
                </c:pt>
                <c:pt idx="5260">
                  <c:v>526.00000000002535</c:v>
                </c:pt>
                <c:pt idx="5261">
                  <c:v>526.10000000002537</c:v>
                </c:pt>
                <c:pt idx="5262">
                  <c:v>526.2000000000254</c:v>
                </c:pt>
                <c:pt idx="5263">
                  <c:v>526.30000000002542</c:v>
                </c:pt>
                <c:pt idx="5264">
                  <c:v>526.40000000002544</c:v>
                </c:pt>
                <c:pt idx="5265">
                  <c:v>526.50000000002547</c:v>
                </c:pt>
                <c:pt idx="5266">
                  <c:v>526.60000000002549</c:v>
                </c:pt>
                <c:pt idx="5267">
                  <c:v>526.70000000002551</c:v>
                </c:pt>
                <c:pt idx="5268">
                  <c:v>526.80000000002553</c:v>
                </c:pt>
                <c:pt idx="5269">
                  <c:v>526.90000000002556</c:v>
                </c:pt>
                <c:pt idx="5270">
                  <c:v>527.00000000002558</c:v>
                </c:pt>
                <c:pt idx="5271">
                  <c:v>527.1000000000256</c:v>
                </c:pt>
                <c:pt idx="5272">
                  <c:v>527.20000000002563</c:v>
                </c:pt>
                <c:pt idx="5273">
                  <c:v>527.30000000002565</c:v>
                </c:pt>
                <c:pt idx="5274">
                  <c:v>527.40000000002567</c:v>
                </c:pt>
                <c:pt idx="5275">
                  <c:v>527.50000000002569</c:v>
                </c:pt>
                <c:pt idx="5276">
                  <c:v>527.60000000002572</c:v>
                </c:pt>
                <c:pt idx="5277">
                  <c:v>527.70000000002574</c:v>
                </c:pt>
                <c:pt idx="5278">
                  <c:v>527.80000000002576</c:v>
                </c:pt>
                <c:pt idx="5279">
                  <c:v>527.90000000002578</c:v>
                </c:pt>
                <c:pt idx="5280">
                  <c:v>528.00000000002581</c:v>
                </c:pt>
                <c:pt idx="5281">
                  <c:v>528.10000000002583</c:v>
                </c:pt>
                <c:pt idx="5282">
                  <c:v>528.20000000002585</c:v>
                </c:pt>
                <c:pt idx="5283">
                  <c:v>528.30000000002588</c:v>
                </c:pt>
                <c:pt idx="5284">
                  <c:v>528.4000000000259</c:v>
                </c:pt>
                <c:pt idx="5285">
                  <c:v>528.50000000002592</c:v>
                </c:pt>
                <c:pt idx="5286">
                  <c:v>528.60000000002594</c:v>
                </c:pt>
                <c:pt idx="5287">
                  <c:v>528.70000000002597</c:v>
                </c:pt>
                <c:pt idx="5288">
                  <c:v>528.80000000002599</c:v>
                </c:pt>
                <c:pt idx="5289">
                  <c:v>528.90000000002601</c:v>
                </c:pt>
                <c:pt idx="5290">
                  <c:v>529.00000000002603</c:v>
                </c:pt>
                <c:pt idx="5291">
                  <c:v>529.10000000002606</c:v>
                </c:pt>
                <c:pt idx="5292">
                  <c:v>529.20000000002608</c:v>
                </c:pt>
                <c:pt idx="5293">
                  <c:v>529.3000000000261</c:v>
                </c:pt>
                <c:pt idx="5294">
                  <c:v>529.40000000002613</c:v>
                </c:pt>
                <c:pt idx="5295">
                  <c:v>529.50000000002615</c:v>
                </c:pt>
                <c:pt idx="5296">
                  <c:v>529.60000000002617</c:v>
                </c:pt>
                <c:pt idx="5297">
                  <c:v>529.70000000002619</c:v>
                </c:pt>
                <c:pt idx="5298">
                  <c:v>529.80000000002622</c:v>
                </c:pt>
                <c:pt idx="5299">
                  <c:v>529.90000000002624</c:v>
                </c:pt>
                <c:pt idx="5300">
                  <c:v>530.00000000002626</c:v>
                </c:pt>
                <c:pt idx="5301">
                  <c:v>530.10000000002628</c:v>
                </c:pt>
                <c:pt idx="5302">
                  <c:v>530.20000000002631</c:v>
                </c:pt>
                <c:pt idx="5303">
                  <c:v>530.30000000002633</c:v>
                </c:pt>
                <c:pt idx="5304">
                  <c:v>530.40000000002635</c:v>
                </c:pt>
                <c:pt idx="5305">
                  <c:v>530.50000000002638</c:v>
                </c:pt>
                <c:pt idx="5306">
                  <c:v>530.6000000000264</c:v>
                </c:pt>
                <c:pt idx="5307">
                  <c:v>530.70000000002642</c:v>
                </c:pt>
                <c:pt idx="5308">
                  <c:v>530.80000000002644</c:v>
                </c:pt>
                <c:pt idx="5309">
                  <c:v>530.90000000002647</c:v>
                </c:pt>
                <c:pt idx="5310">
                  <c:v>531.00000000002649</c:v>
                </c:pt>
                <c:pt idx="5311">
                  <c:v>531.10000000002651</c:v>
                </c:pt>
                <c:pt idx="5312">
                  <c:v>531.20000000002653</c:v>
                </c:pt>
                <c:pt idx="5313">
                  <c:v>531.30000000002656</c:v>
                </c:pt>
                <c:pt idx="5314">
                  <c:v>531.40000000002658</c:v>
                </c:pt>
                <c:pt idx="5315">
                  <c:v>531.5000000000266</c:v>
                </c:pt>
                <c:pt idx="5316">
                  <c:v>531.60000000002663</c:v>
                </c:pt>
                <c:pt idx="5317">
                  <c:v>531.70000000002665</c:v>
                </c:pt>
                <c:pt idx="5318">
                  <c:v>531.80000000002667</c:v>
                </c:pt>
                <c:pt idx="5319">
                  <c:v>531.90000000002669</c:v>
                </c:pt>
                <c:pt idx="5320">
                  <c:v>532.00000000002672</c:v>
                </c:pt>
                <c:pt idx="5321">
                  <c:v>532.10000000002674</c:v>
                </c:pt>
                <c:pt idx="5322">
                  <c:v>532.20000000002676</c:v>
                </c:pt>
                <c:pt idx="5323">
                  <c:v>532.30000000002678</c:v>
                </c:pt>
                <c:pt idx="5324">
                  <c:v>532.40000000002681</c:v>
                </c:pt>
                <c:pt idx="5325">
                  <c:v>532.50000000002683</c:v>
                </c:pt>
                <c:pt idx="5326">
                  <c:v>532.60000000002685</c:v>
                </c:pt>
                <c:pt idx="5327">
                  <c:v>532.70000000002688</c:v>
                </c:pt>
                <c:pt idx="5328">
                  <c:v>532.8000000000269</c:v>
                </c:pt>
                <c:pt idx="5329">
                  <c:v>532.90000000002692</c:v>
                </c:pt>
                <c:pt idx="5330">
                  <c:v>533.00000000002694</c:v>
                </c:pt>
                <c:pt idx="5331">
                  <c:v>533.10000000002697</c:v>
                </c:pt>
                <c:pt idx="5332">
                  <c:v>533.20000000002699</c:v>
                </c:pt>
                <c:pt idx="5333">
                  <c:v>533.30000000002701</c:v>
                </c:pt>
                <c:pt idx="5334">
                  <c:v>533.40000000002703</c:v>
                </c:pt>
                <c:pt idx="5335">
                  <c:v>533.50000000002706</c:v>
                </c:pt>
                <c:pt idx="5336">
                  <c:v>533.60000000002708</c:v>
                </c:pt>
                <c:pt idx="5337">
                  <c:v>533.7000000000271</c:v>
                </c:pt>
                <c:pt idx="5338">
                  <c:v>533.80000000002713</c:v>
                </c:pt>
                <c:pt idx="5339">
                  <c:v>533.90000000002715</c:v>
                </c:pt>
                <c:pt idx="5340">
                  <c:v>534.00000000002717</c:v>
                </c:pt>
                <c:pt idx="5341">
                  <c:v>534.10000000002719</c:v>
                </c:pt>
                <c:pt idx="5342">
                  <c:v>534.20000000002722</c:v>
                </c:pt>
                <c:pt idx="5343">
                  <c:v>534.30000000002724</c:v>
                </c:pt>
                <c:pt idx="5344">
                  <c:v>534.40000000002726</c:v>
                </c:pt>
                <c:pt idx="5345">
                  <c:v>534.50000000002728</c:v>
                </c:pt>
                <c:pt idx="5346">
                  <c:v>534.60000000002731</c:v>
                </c:pt>
                <c:pt idx="5347">
                  <c:v>534.70000000002733</c:v>
                </c:pt>
                <c:pt idx="5348">
                  <c:v>534.80000000002735</c:v>
                </c:pt>
                <c:pt idx="5349">
                  <c:v>534.90000000002738</c:v>
                </c:pt>
                <c:pt idx="5350">
                  <c:v>535.0000000000274</c:v>
                </c:pt>
                <c:pt idx="5351">
                  <c:v>535.10000000002742</c:v>
                </c:pt>
                <c:pt idx="5352">
                  <c:v>535.20000000002744</c:v>
                </c:pt>
                <c:pt idx="5353">
                  <c:v>535.30000000002747</c:v>
                </c:pt>
                <c:pt idx="5354">
                  <c:v>535.40000000002749</c:v>
                </c:pt>
                <c:pt idx="5355">
                  <c:v>535.50000000002751</c:v>
                </c:pt>
                <c:pt idx="5356">
                  <c:v>535.60000000002753</c:v>
                </c:pt>
                <c:pt idx="5357">
                  <c:v>535.70000000002756</c:v>
                </c:pt>
                <c:pt idx="5358">
                  <c:v>535.80000000002758</c:v>
                </c:pt>
                <c:pt idx="5359">
                  <c:v>535.9000000000276</c:v>
                </c:pt>
                <c:pt idx="5360">
                  <c:v>536.00000000002763</c:v>
                </c:pt>
                <c:pt idx="5361">
                  <c:v>536.10000000002765</c:v>
                </c:pt>
                <c:pt idx="5362">
                  <c:v>536.20000000002767</c:v>
                </c:pt>
                <c:pt idx="5363">
                  <c:v>536.30000000002769</c:v>
                </c:pt>
                <c:pt idx="5364">
                  <c:v>536.40000000002772</c:v>
                </c:pt>
                <c:pt idx="5365">
                  <c:v>536.50000000002774</c:v>
                </c:pt>
                <c:pt idx="5366">
                  <c:v>536.60000000002776</c:v>
                </c:pt>
                <c:pt idx="5367">
                  <c:v>536.70000000002779</c:v>
                </c:pt>
                <c:pt idx="5368">
                  <c:v>536.80000000002781</c:v>
                </c:pt>
                <c:pt idx="5369">
                  <c:v>536.90000000002783</c:v>
                </c:pt>
                <c:pt idx="5370">
                  <c:v>537.00000000002785</c:v>
                </c:pt>
                <c:pt idx="5371">
                  <c:v>537.10000000002788</c:v>
                </c:pt>
                <c:pt idx="5372">
                  <c:v>537.2000000000279</c:v>
                </c:pt>
                <c:pt idx="5373">
                  <c:v>537.30000000002792</c:v>
                </c:pt>
                <c:pt idx="5374">
                  <c:v>537.40000000002794</c:v>
                </c:pt>
                <c:pt idx="5375">
                  <c:v>537.50000000002797</c:v>
                </c:pt>
                <c:pt idx="5376">
                  <c:v>537.60000000002799</c:v>
                </c:pt>
                <c:pt idx="5377">
                  <c:v>537.70000000002801</c:v>
                </c:pt>
                <c:pt idx="5378">
                  <c:v>537.80000000002804</c:v>
                </c:pt>
                <c:pt idx="5379">
                  <c:v>537.90000000002806</c:v>
                </c:pt>
                <c:pt idx="5380">
                  <c:v>538.00000000002808</c:v>
                </c:pt>
                <c:pt idx="5381">
                  <c:v>538.1000000000281</c:v>
                </c:pt>
                <c:pt idx="5382">
                  <c:v>538.20000000002813</c:v>
                </c:pt>
                <c:pt idx="5383">
                  <c:v>538.30000000002815</c:v>
                </c:pt>
                <c:pt idx="5384">
                  <c:v>538.40000000002817</c:v>
                </c:pt>
                <c:pt idx="5385">
                  <c:v>538.50000000002819</c:v>
                </c:pt>
                <c:pt idx="5386">
                  <c:v>538.60000000002822</c:v>
                </c:pt>
                <c:pt idx="5387">
                  <c:v>538.70000000002824</c:v>
                </c:pt>
                <c:pt idx="5388">
                  <c:v>538.80000000002826</c:v>
                </c:pt>
                <c:pt idx="5389">
                  <c:v>538.90000000002829</c:v>
                </c:pt>
                <c:pt idx="5390">
                  <c:v>539.00000000002831</c:v>
                </c:pt>
                <c:pt idx="5391">
                  <c:v>539.10000000002833</c:v>
                </c:pt>
                <c:pt idx="5392">
                  <c:v>539.20000000002835</c:v>
                </c:pt>
                <c:pt idx="5393">
                  <c:v>539.30000000002838</c:v>
                </c:pt>
                <c:pt idx="5394">
                  <c:v>539.4000000000284</c:v>
                </c:pt>
                <c:pt idx="5395">
                  <c:v>539.50000000002842</c:v>
                </c:pt>
                <c:pt idx="5396">
                  <c:v>539.60000000002844</c:v>
                </c:pt>
                <c:pt idx="5397">
                  <c:v>539.70000000002847</c:v>
                </c:pt>
                <c:pt idx="5398">
                  <c:v>539.80000000002849</c:v>
                </c:pt>
                <c:pt idx="5399">
                  <c:v>539.90000000002851</c:v>
                </c:pt>
                <c:pt idx="5400">
                  <c:v>540.00000000002854</c:v>
                </c:pt>
                <c:pt idx="5401">
                  <c:v>540.10000000002856</c:v>
                </c:pt>
                <c:pt idx="5402">
                  <c:v>540.20000000002858</c:v>
                </c:pt>
                <c:pt idx="5403">
                  <c:v>540.3000000000286</c:v>
                </c:pt>
                <c:pt idx="5404">
                  <c:v>540.40000000002863</c:v>
                </c:pt>
                <c:pt idx="5405">
                  <c:v>540.50000000002865</c:v>
                </c:pt>
                <c:pt idx="5406">
                  <c:v>540.60000000002867</c:v>
                </c:pt>
                <c:pt idx="5407">
                  <c:v>540.70000000002869</c:v>
                </c:pt>
                <c:pt idx="5408">
                  <c:v>540.80000000002872</c:v>
                </c:pt>
                <c:pt idx="5409">
                  <c:v>540.90000000002874</c:v>
                </c:pt>
                <c:pt idx="5410">
                  <c:v>541.00000000002876</c:v>
                </c:pt>
                <c:pt idx="5411">
                  <c:v>541.10000000002879</c:v>
                </c:pt>
                <c:pt idx="5412">
                  <c:v>541.20000000002881</c:v>
                </c:pt>
                <c:pt idx="5413">
                  <c:v>541.30000000002883</c:v>
                </c:pt>
                <c:pt idx="5414">
                  <c:v>541.40000000002885</c:v>
                </c:pt>
                <c:pt idx="5415">
                  <c:v>541.50000000002888</c:v>
                </c:pt>
                <c:pt idx="5416">
                  <c:v>541.6000000000289</c:v>
                </c:pt>
                <c:pt idx="5417">
                  <c:v>541.70000000002892</c:v>
                </c:pt>
                <c:pt idx="5418">
                  <c:v>541.80000000002894</c:v>
                </c:pt>
                <c:pt idx="5419">
                  <c:v>541.90000000002897</c:v>
                </c:pt>
                <c:pt idx="5420">
                  <c:v>542.00000000002899</c:v>
                </c:pt>
                <c:pt idx="5421">
                  <c:v>542.10000000002901</c:v>
                </c:pt>
                <c:pt idx="5422">
                  <c:v>542.20000000002904</c:v>
                </c:pt>
                <c:pt idx="5423">
                  <c:v>542.30000000002906</c:v>
                </c:pt>
                <c:pt idx="5424">
                  <c:v>542.40000000002908</c:v>
                </c:pt>
                <c:pt idx="5425">
                  <c:v>542.5000000000291</c:v>
                </c:pt>
                <c:pt idx="5426">
                  <c:v>542.60000000002913</c:v>
                </c:pt>
                <c:pt idx="5427">
                  <c:v>542.70000000002915</c:v>
                </c:pt>
                <c:pt idx="5428">
                  <c:v>542.80000000002917</c:v>
                </c:pt>
                <c:pt idx="5429">
                  <c:v>542.90000000002919</c:v>
                </c:pt>
                <c:pt idx="5430">
                  <c:v>543.00000000002922</c:v>
                </c:pt>
                <c:pt idx="5431">
                  <c:v>543.10000000002924</c:v>
                </c:pt>
                <c:pt idx="5432">
                  <c:v>543.20000000002926</c:v>
                </c:pt>
                <c:pt idx="5433">
                  <c:v>543.30000000002929</c:v>
                </c:pt>
                <c:pt idx="5434">
                  <c:v>543.40000000002931</c:v>
                </c:pt>
                <c:pt idx="5435">
                  <c:v>543.50000000002933</c:v>
                </c:pt>
                <c:pt idx="5436">
                  <c:v>543.60000000002935</c:v>
                </c:pt>
                <c:pt idx="5437">
                  <c:v>543.70000000002938</c:v>
                </c:pt>
                <c:pt idx="5438">
                  <c:v>543.8000000000294</c:v>
                </c:pt>
                <c:pt idx="5439">
                  <c:v>543.90000000002942</c:v>
                </c:pt>
                <c:pt idx="5440">
                  <c:v>544.00000000002944</c:v>
                </c:pt>
                <c:pt idx="5441">
                  <c:v>544.10000000002947</c:v>
                </c:pt>
                <c:pt idx="5442">
                  <c:v>544.20000000002949</c:v>
                </c:pt>
                <c:pt idx="5443">
                  <c:v>544.30000000002951</c:v>
                </c:pt>
                <c:pt idx="5444">
                  <c:v>544.40000000002954</c:v>
                </c:pt>
                <c:pt idx="5445">
                  <c:v>544.50000000002956</c:v>
                </c:pt>
                <c:pt idx="5446">
                  <c:v>544.60000000002958</c:v>
                </c:pt>
                <c:pt idx="5447">
                  <c:v>544.7000000000296</c:v>
                </c:pt>
                <c:pt idx="5448">
                  <c:v>544.80000000002963</c:v>
                </c:pt>
                <c:pt idx="5449">
                  <c:v>544.90000000002965</c:v>
                </c:pt>
                <c:pt idx="5450">
                  <c:v>545.00000000002967</c:v>
                </c:pt>
                <c:pt idx="5451">
                  <c:v>545.1000000000297</c:v>
                </c:pt>
                <c:pt idx="5452">
                  <c:v>545.20000000002972</c:v>
                </c:pt>
                <c:pt idx="5453">
                  <c:v>545.30000000002974</c:v>
                </c:pt>
                <c:pt idx="5454">
                  <c:v>545.40000000002976</c:v>
                </c:pt>
                <c:pt idx="5455">
                  <c:v>545.50000000002979</c:v>
                </c:pt>
                <c:pt idx="5456">
                  <c:v>545.60000000002981</c:v>
                </c:pt>
                <c:pt idx="5457">
                  <c:v>545.70000000002983</c:v>
                </c:pt>
                <c:pt idx="5458">
                  <c:v>545.80000000002985</c:v>
                </c:pt>
                <c:pt idx="5459">
                  <c:v>545.90000000002988</c:v>
                </c:pt>
                <c:pt idx="5460">
                  <c:v>546.0000000000299</c:v>
                </c:pt>
                <c:pt idx="5461">
                  <c:v>546.10000000002992</c:v>
                </c:pt>
                <c:pt idx="5462">
                  <c:v>546.20000000002995</c:v>
                </c:pt>
                <c:pt idx="5463">
                  <c:v>546.30000000002997</c:v>
                </c:pt>
                <c:pt idx="5464">
                  <c:v>546.40000000002999</c:v>
                </c:pt>
                <c:pt idx="5465">
                  <c:v>546.50000000003001</c:v>
                </c:pt>
                <c:pt idx="5466">
                  <c:v>546.60000000003004</c:v>
                </c:pt>
                <c:pt idx="5467">
                  <c:v>546.70000000003006</c:v>
                </c:pt>
                <c:pt idx="5468">
                  <c:v>546.80000000003008</c:v>
                </c:pt>
                <c:pt idx="5469">
                  <c:v>546.9000000000301</c:v>
                </c:pt>
                <c:pt idx="5470">
                  <c:v>547.00000000003013</c:v>
                </c:pt>
                <c:pt idx="5471">
                  <c:v>547.10000000003015</c:v>
                </c:pt>
                <c:pt idx="5472">
                  <c:v>547.20000000003017</c:v>
                </c:pt>
                <c:pt idx="5473">
                  <c:v>547.3000000000302</c:v>
                </c:pt>
                <c:pt idx="5474">
                  <c:v>547.40000000003022</c:v>
                </c:pt>
                <c:pt idx="5475">
                  <c:v>547.50000000003024</c:v>
                </c:pt>
                <c:pt idx="5476">
                  <c:v>547.60000000003026</c:v>
                </c:pt>
                <c:pt idx="5477">
                  <c:v>547.70000000003029</c:v>
                </c:pt>
                <c:pt idx="5478">
                  <c:v>547.80000000003031</c:v>
                </c:pt>
                <c:pt idx="5479">
                  <c:v>547.90000000003033</c:v>
                </c:pt>
                <c:pt idx="5480">
                  <c:v>548.00000000003035</c:v>
                </c:pt>
                <c:pt idx="5481">
                  <c:v>548.10000000003038</c:v>
                </c:pt>
                <c:pt idx="5482">
                  <c:v>548.2000000000304</c:v>
                </c:pt>
                <c:pt idx="5483">
                  <c:v>548.30000000003042</c:v>
                </c:pt>
                <c:pt idx="5484">
                  <c:v>548.40000000003045</c:v>
                </c:pt>
                <c:pt idx="5485">
                  <c:v>548.50000000003047</c:v>
                </c:pt>
                <c:pt idx="5486">
                  <c:v>548.60000000003049</c:v>
                </c:pt>
                <c:pt idx="5487">
                  <c:v>548.70000000003051</c:v>
                </c:pt>
                <c:pt idx="5488">
                  <c:v>548.80000000003054</c:v>
                </c:pt>
                <c:pt idx="5489">
                  <c:v>548.90000000003056</c:v>
                </c:pt>
                <c:pt idx="5490">
                  <c:v>549.00000000003058</c:v>
                </c:pt>
                <c:pt idx="5491">
                  <c:v>549.1000000000306</c:v>
                </c:pt>
                <c:pt idx="5492">
                  <c:v>549.20000000003063</c:v>
                </c:pt>
                <c:pt idx="5493">
                  <c:v>549.30000000003065</c:v>
                </c:pt>
                <c:pt idx="5494">
                  <c:v>549.40000000003067</c:v>
                </c:pt>
                <c:pt idx="5495">
                  <c:v>549.5000000000307</c:v>
                </c:pt>
                <c:pt idx="5496">
                  <c:v>549.60000000003072</c:v>
                </c:pt>
                <c:pt idx="5497">
                  <c:v>549.70000000003074</c:v>
                </c:pt>
                <c:pt idx="5498">
                  <c:v>549.80000000003076</c:v>
                </c:pt>
                <c:pt idx="5499">
                  <c:v>549.90000000003079</c:v>
                </c:pt>
                <c:pt idx="5500">
                  <c:v>550.00000000003081</c:v>
                </c:pt>
                <c:pt idx="5501">
                  <c:v>550.10000000003083</c:v>
                </c:pt>
                <c:pt idx="5502">
                  <c:v>550.20000000003085</c:v>
                </c:pt>
                <c:pt idx="5503">
                  <c:v>550.30000000003088</c:v>
                </c:pt>
                <c:pt idx="5504">
                  <c:v>550.4000000000309</c:v>
                </c:pt>
                <c:pt idx="5505">
                  <c:v>550.50000000003092</c:v>
                </c:pt>
                <c:pt idx="5506">
                  <c:v>550.60000000003095</c:v>
                </c:pt>
                <c:pt idx="5507">
                  <c:v>550.70000000003097</c:v>
                </c:pt>
                <c:pt idx="5508">
                  <c:v>550.80000000003099</c:v>
                </c:pt>
                <c:pt idx="5509">
                  <c:v>550.90000000003101</c:v>
                </c:pt>
                <c:pt idx="5510">
                  <c:v>551.00000000003104</c:v>
                </c:pt>
                <c:pt idx="5511">
                  <c:v>551.10000000003106</c:v>
                </c:pt>
                <c:pt idx="5512">
                  <c:v>551.20000000003108</c:v>
                </c:pt>
                <c:pt idx="5513">
                  <c:v>551.3000000000311</c:v>
                </c:pt>
                <c:pt idx="5514">
                  <c:v>551.40000000003113</c:v>
                </c:pt>
                <c:pt idx="5515">
                  <c:v>551.50000000003115</c:v>
                </c:pt>
                <c:pt idx="5516">
                  <c:v>551.60000000003117</c:v>
                </c:pt>
                <c:pt idx="5517">
                  <c:v>551.7000000000312</c:v>
                </c:pt>
                <c:pt idx="5518">
                  <c:v>551.80000000003122</c:v>
                </c:pt>
                <c:pt idx="5519">
                  <c:v>551.90000000003124</c:v>
                </c:pt>
                <c:pt idx="5520">
                  <c:v>552.00000000003126</c:v>
                </c:pt>
                <c:pt idx="5521">
                  <c:v>552.10000000003129</c:v>
                </c:pt>
                <c:pt idx="5522">
                  <c:v>552.20000000003131</c:v>
                </c:pt>
                <c:pt idx="5523">
                  <c:v>552.30000000003133</c:v>
                </c:pt>
                <c:pt idx="5524">
                  <c:v>552.40000000003135</c:v>
                </c:pt>
                <c:pt idx="5525">
                  <c:v>552.50000000003138</c:v>
                </c:pt>
                <c:pt idx="5526">
                  <c:v>552.6000000000314</c:v>
                </c:pt>
                <c:pt idx="5527">
                  <c:v>552.70000000003142</c:v>
                </c:pt>
                <c:pt idx="5528">
                  <c:v>552.80000000003145</c:v>
                </c:pt>
                <c:pt idx="5529">
                  <c:v>552.90000000003147</c:v>
                </c:pt>
                <c:pt idx="5530">
                  <c:v>553.00000000003149</c:v>
                </c:pt>
                <c:pt idx="5531">
                  <c:v>553.10000000003151</c:v>
                </c:pt>
                <c:pt idx="5532">
                  <c:v>553.20000000003154</c:v>
                </c:pt>
                <c:pt idx="5533">
                  <c:v>553.30000000003156</c:v>
                </c:pt>
                <c:pt idx="5534">
                  <c:v>553.40000000003158</c:v>
                </c:pt>
                <c:pt idx="5535">
                  <c:v>553.5000000000316</c:v>
                </c:pt>
                <c:pt idx="5536">
                  <c:v>553.60000000003163</c:v>
                </c:pt>
                <c:pt idx="5537">
                  <c:v>553.70000000003165</c:v>
                </c:pt>
                <c:pt idx="5538">
                  <c:v>553.80000000003167</c:v>
                </c:pt>
                <c:pt idx="5539">
                  <c:v>553.9000000000317</c:v>
                </c:pt>
                <c:pt idx="5540">
                  <c:v>554.00000000003172</c:v>
                </c:pt>
                <c:pt idx="5541">
                  <c:v>554.10000000003174</c:v>
                </c:pt>
                <c:pt idx="5542">
                  <c:v>554.20000000003176</c:v>
                </c:pt>
                <c:pt idx="5543">
                  <c:v>554.30000000003179</c:v>
                </c:pt>
                <c:pt idx="5544">
                  <c:v>554.40000000003181</c:v>
                </c:pt>
                <c:pt idx="5545">
                  <c:v>554.50000000003183</c:v>
                </c:pt>
                <c:pt idx="5546">
                  <c:v>554.60000000003186</c:v>
                </c:pt>
                <c:pt idx="5547">
                  <c:v>554.70000000003188</c:v>
                </c:pt>
                <c:pt idx="5548">
                  <c:v>554.8000000000319</c:v>
                </c:pt>
                <c:pt idx="5549">
                  <c:v>554.90000000003192</c:v>
                </c:pt>
                <c:pt idx="5550">
                  <c:v>555.00000000003195</c:v>
                </c:pt>
                <c:pt idx="5551">
                  <c:v>555.10000000003197</c:v>
                </c:pt>
                <c:pt idx="5552">
                  <c:v>555.20000000003199</c:v>
                </c:pt>
                <c:pt idx="5553">
                  <c:v>555.30000000003201</c:v>
                </c:pt>
                <c:pt idx="5554">
                  <c:v>555.40000000003204</c:v>
                </c:pt>
                <c:pt idx="5555">
                  <c:v>555.50000000003206</c:v>
                </c:pt>
                <c:pt idx="5556">
                  <c:v>555.60000000003208</c:v>
                </c:pt>
                <c:pt idx="5557">
                  <c:v>555.70000000003211</c:v>
                </c:pt>
                <c:pt idx="5558">
                  <c:v>555.80000000003213</c:v>
                </c:pt>
                <c:pt idx="5559">
                  <c:v>555.90000000003215</c:v>
                </c:pt>
                <c:pt idx="5560">
                  <c:v>556.00000000003217</c:v>
                </c:pt>
                <c:pt idx="5561">
                  <c:v>556.1000000000322</c:v>
                </c:pt>
                <c:pt idx="5562">
                  <c:v>556.20000000003222</c:v>
                </c:pt>
                <c:pt idx="5563">
                  <c:v>556.30000000003224</c:v>
                </c:pt>
                <c:pt idx="5564">
                  <c:v>556.40000000003226</c:v>
                </c:pt>
                <c:pt idx="5565">
                  <c:v>556.50000000003229</c:v>
                </c:pt>
                <c:pt idx="5566">
                  <c:v>556.60000000003231</c:v>
                </c:pt>
                <c:pt idx="5567">
                  <c:v>556.70000000003233</c:v>
                </c:pt>
                <c:pt idx="5568">
                  <c:v>556.80000000003236</c:v>
                </c:pt>
                <c:pt idx="5569">
                  <c:v>556.90000000003238</c:v>
                </c:pt>
                <c:pt idx="5570">
                  <c:v>557.0000000000324</c:v>
                </c:pt>
                <c:pt idx="5571">
                  <c:v>557.10000000003242</c:v>
                </c:pt>
                <c:pt idx="5572">
                  <c:v>557.20000000003245</c:v>
                </c:pt>
                <c:pt idx="5573">
                  <c:v>557.30000000003247</c:v>
                </c:pt>
                <c:pt idx="5574">
                  <c:v>557.40000000003249</c:v>
                </c:pt>
                <c:pt idx="5575">
                  <c:v>557.50000000003251</c:v>
                </c:pt>
                <c:pt idx="5576">
                  <c:v>557.60000000003254</c:v>
                </c:pt>
                <c:pt idx="5577">
                  <c:v>557.70000000003256</c:v>
                </c:pt>
                <c:pt idx="5578">
                  <c:v>557.80000000003258</c:v>
                </c:pt>
                <c:pt idx="5579">
                  <c:v>557.90000000003261</c:v>
                </c:pt>
                <c:pt idx="5580">
                  <c:v>558.00000000003263</c:v>
                </c:pt>
                <c:pt idx="5581">
                  <c:v>558.10000000003265</c:v>
                </c:pt>
                <c:pt idx="5582">
                  <c:v>558.20000000003267</c:v>
                </c:pt>
                <c:pt idx="5583">
                  <c:v>558.3000000000327</c:v>
                </c:pt>
                <c:pt idx="5584">
                  <c:v>558.40000000003272</c:v>
                </c:pt>
                <c:pt idx="5585">
                  <c:v>558.50000000003274</c:v>
                </c:pt>
                <c:pt idx="5586">
                  <c:v>558.60000000003276</c:v>
                </c:pt>
                <c:pt idx="5587">
                  <c:v>558.70000000003279</c:v>
                </c:pt>
                <c:pt idx="5588">
                  <c:v>558.80000000003281</c:v>
                </c:pt>
                <c:pt idx="5589">
                  <c:v>558.90000000003283</c:v>
                </c:pt>
                <c:pt idx="5590">
                  <c:v>559.00000000003286</c:v>
                </c:pt>
                <c:pt idx="5591">
                  <c:v>559.10000000003288</c:v>
                </c:pt>
                <c:pt idx="5592">
                  <c:v>559.2000000000329</c:v>
                </c:pt>
                <c:pt idx="5593">
                  <c:v>559.30000000003292</c:v>
                </c:pt>
                <c:pt idx="5594">
                  <c:v>559.40000000003295</c:v>
                </c:pt>
                <c:pt idx="5595">
                  <c:v>559.50000000003297</c:v>
                </c:pt>
                <c:pt idx="5596">
                  <c:v>559.60000000003299</c:v>
                </c:pt>
                <c:pt idx="5597">
                  <c:v>559.70000000003301</c:v>
                </c:pt>
                <c:pt idx="5598">
                  <c:v>559.80000000003304</c:v>
                </c:pt>
                <c:pt idx="5599">
                  <c:v>559.90000000003306</c:v>
                </c:pt>
                <c:pt idx="5600">
                  <c:v>560.00000000003308</c:v>
                </c:pt>
                <c:pt idx="5601">
                  <c:v>560.10000000003311</c:v>
                </c:pt>
                <c:pt idx="5602">
                  <c:v>560.20000000003313</c:v>
                </c:pt>
                <c:pt idx="5603">
                  <c:v>560.30000000003315</c:v>
                </c:pt>
                <c:pt idx="5604">
                  <c:v>560.40000000003317</c:v>
                </c:pt>
                <c:pt idx="5605">
                  <c:v>560.5000000000332</c:v>
                </c:pt>
                <c:pt idx="5606">
                  <c:v>560.60000000003322</c:v>
                </c:pt>
                <c:pt idx="5607">
                  <c:v>560.70000000003324</c:v>
                </c:pt>
                <c:pt idx="5608">
                  <c:v>560.80000000003326</c:v>
                </c:pt>
                <c:pt idx="5609">
                  <c:v>560.90000000003329</c:v>
                </c:pt>
                <c:pt idx="5610">
                  <c:v>561.00000000003331</c:v>
                </c:pt>
                <c:pt idx="5611">
                  <c:v>561.10000000003333</c:v>
                </c:pt>
                <c:pt idx="5612">
                  <c:v>561.20000000003336</c:v>
                </c:pt>
                <c:pt idx="5613">
                  <c:v>561.30000000003338</c:v>
                </c:pt>
                <c:pt idx="5614">
                  <c:v>561.4000000000334</c:v>
                </c:pt>
                <c:pt idx="5615">
                  <c:v>561.50000000003342</c:v>
                </c:pt>
                <c:pt idx="5616">
                  <c:v>561.60000000003345</c:v>
                </c:pt>
                <c:pt idx="5617">
                  <c:v>561.70000000003347</c:v>
                </c:pt>
                <c:pt idx="5618">
                  <c:v>561.80000000003349</c:v>
                </c:pt>
                <c:pt idx="5619">
                  <c:v>561.90000000003351</c:v>
                </c:pt>
                <c:pt idx="5620">
                  <c:v>562.00000000003354</c:v>
                </c:pt>
                <c:pt idx="5621">
                  <c:v>562.10000000003356</c:v>
                </c:pt>
                <c:pt idx="5622">
                  <c:v>562.20000000003358</c:v>
                </c:pt>
                <c:pt idx="5623">
                  <c:v>562.30000000003361</c:v>
                </c:pt>
                <c:pt idx="5624">
                  <c:v>562.40000000003363</c:v>
                </c:pt>
                <c:pt idx="5625">
                  <c:v>562.50000000003365</c:v>
                </c:pt>
                <c:pt idx="5626">
                  <c:v>562.60000000003367</c:v>
                </c:pt>
                <c:pt idx="5627">
                  <c:v>562.7000000000337</c:v>
                </c:pt>
                <c:pt idx="5628">
                  <c:v>562.80000000003372</c:v>
                </c:pt>
                <c:pt idx="5629">
                  <c:v>562.90000000003374</c:v>
                </c:pt>
                <c:pt idx="5630">
                  <c:v>563.00000000003376</c:v>
                </c:pt>
                <c:pt idx="5631">
                  <c:v>563.10000000003379</c:v>
                </c:pt>
                <c:pt idx="5632">
                  <c:v>563.20000000003381</c:v>
                </c:pt>
                <c:pt idx="5633">
                  <c:v>563.30000000003383</c:v>
                </c:pt>
                <c:pt idx="5634">
                  <c:v>563.40000000003386</c:v>
                </c:pt>
                <c:pt idx="5635">
                  <c:v>563.50000000003388</c:v>
                </c:pt>
                <c:pt idx="5636">
                  <c:v>563.6000000000339</c:v>
                </c:pt>
                <c:pt idx="5637">
                  <c:v>563.70000000003392</c:v>
                </c:pt>
                <c:pt idx="5638">
                  <c:v>563.80000000003395</c:v>
                </c:pt>
                <c:pt idx="5639">
                  <c:v>563.90000000003397</c:v>
                </c:pt>
                <c:pt idx="5640">
                  <c:v>564.00000000003399</c:v>
                </c:pt>
                <c:pt idx="5641">
                  <c:v>564.10000000003402</c:v>
                </c:pt>
                <c:pt idx="5642">
                  <c:v>564.20000000003404</c:v>
                </c:pt>
                <c:pt idx="5643">
                  <c:v>564.30000000003406</c:v>
                </c:pt>
                <c:pt idx="5644">
                  <c:v>564.40000000003408</c:v>
                </c:pt>
                <c:pt idx="5645">
                  <c:v>564.50000000003411</c:v>
                </c:pt>
                <c:pt idx="5646">
                  <c:v>564.60000000003413</c:v>
                </c:pt>
                <c:pt idx="5647">
                  <c:v>564.70000000003415</c:v>
                </c:pt>
                <c:pt idx="5648">
                  <c:v>564.80000000003417</c:v>
                </c:pt>
                <c:pt idx="5649">
                  <c:v>564.9000000000342</c:v>
                </c:pt>
                <c:pt idx="5650">
                  <c:v>565.00000000003422</c:v>
                </c:pt>
                <c:pt idx="5651">
                  <c:v>565.10000000003424</c:v>
                </c:pt>
                <c:pt idx="5652">
                  <c:v>565.20000000003427</c:v>
                </c:pt>
                <c:pt idx="5653">
                  <c:v>565.30000000003429</c:v>
                </c:pt>
                <c:pt idx="5654">
                  <c:v>565.40000000003431</c:v>
                </c:pt>
                <c:pt idx="5655">
                  <c:v>565.50000000003433</c:v>
                </c:pt>
                <c:pt idx="5656">
                  <c:v>565.60000000003436</c:v>
                </c:pt>
                <c:pt idx="5657">
                  <c:v>565.70000000003438</c:v>
                </c:pt>
                <c:pt idx="5658">
                  <c:v>565.8000000000344</c:v>
                </c:pt>
                <c:pt idx="5659">
                  <c:v>565.90000000003442</c:v>
                </c:pt>
                <c:pt idx="5660">
                  <c:v>566.00000000003445</c:v>
                </c:pt>
                <c:pt idx="5661">
                  <c:v>566.10000000003447</c:v>
                </c:pt>
                <c:pt idx="5662">
                  <c:v>566.20000000003449</c:v>
                </c:pt>
                <c:pt idx="5663">
                  <c:v>566.30000000003452</c:v>
                </c:pt>
                <c:pt idx="5664">
                  <c:v>566.40000000003454</c:v>
                </c:pt>
                <c:pt idx="5665">
                  <c:v>566.50000000003456</c:v>
                </c:pt>
                <c:pt idx="5666">
                  <c:v>566.60000000003458</c:v>
                </c:pt>
                <c:pt idx="5667">
                  <c:v>566.70000000003461</c:v>
                </c:pt>
                <c:pt idx="5668">
                  <c:v>566.80000000003463</c:v>
                </c:pt>
                <c:pt idx="5669">
                  <c:v>566.90000000003465</c:v>
                </c:pt>
                <c:pt idx="5670">
                  <c:v>567.00000000003467</c:v>
                </c:pt>
                <c:pt idx="5671">
                  <c:v>567.1000000000347</c:v>
                </c:pt>
                <c:pt idx="5672">
                  <c:v>567.20000000003472</c:v>
                </c:pt>
                <c:pt idx="5673">
                  <c:v>567.30000000003474</c:v>
                </c:pt>
                <c:pt idx="5674">
                  <c:v>567.40000000003477</c:v>
                </c:pt>
                <c:pt idx="5675">
                  <c:v>567.50000000003479</c:v>
                </c:pt>
                <c:pt idx="5676">
                  <c:v>567.60000000003481</c:v>
                </c:pt>
                <c:pt idx="5677">
                  <c:v>567.70000000003483</c:v>
                </c:pt>
                <c:pt idx="5678">
                  <c:v>567.80000000003486</c:v>
                </c:pt>
                <c:pt idx="5679">
                  <c:v>567.90000000003488</c:v>
                </c:pt>
                <c:pt idx="5680">
                  <c:v>568.0000000000349</c:v>
                </c:pt>
                <c:pt idx="5681">
                  <c:v>568.10000000003492</c:v>
                </c:pt>
                <c:pt idx="5682">
                  <c:v>568.20000000003495</c:v>
                </c:pt>
                <c:pt idx="5683">
                  <c:v>568.30000000003497</c:v>
                </c:pt>
                <c:pt idx="5684">
                  <c:v>568.40000000003499</c:v>
                </c:pt>
                <c:pt idx="5685">
                  <c:v>568.50000000003502</c:v>
                </c:pt>
                <c:pt idx="5686">
                  <c:v>568.60000000003504</c:v>
                </c:pt>
                <c:pt idx="5687">
                  <c:v>568.70000000003506</c:v>
                </c:pt>
                <c:pt idx="5688">
                  <c:v>568.80000000003508</c:v>
                </c:pt>
                <c:pt idx="5689">
                  <c:v>568.90000000003511</c:v>
                </c:pt>
                <c:pt idx="5690">
                  <c:v>569.00000000003513</c:v>
                </c:pt>
                <c:pt idx="5691">
                  <c:v>569.10000000003515</c:v>
                </c:pt>
                <c:pt idx="5692">
                  <c:v>569.20000000003517</c:v>
                </c:pt>
                <c:pt idx="5693">
                  <c:v>569.3000000000352</c:v>
                </c:pt>
                <c:pt idx="5694">
                  <c:v>569.40000000003522</c:v>
                </c:pt>
                <c:pt idx="5695">
                  <c:v>569.50000000003524</c:v>
                </c:pt>
                <c:pt idx="5696">
                  <c:v>569.60000000003527</c:v>
                </c:pt>
                <c:pt idx="5697">
                  <c:v>569.70000000003529</c:v>
                </c:pt>
                <c:pt idx="5698">
                  <c:v>569.80000000003531</c:v>
                </c:pt>
                <c:pt idx="5699">
                  <c:v>569.90000000003533</c:v>
                </c:pt>
                <c:pt idx="5700">
                  <c:v>570.00000000003536</c:v>
                </c:pt>
                <c:pt idx="5701">
                  <c:v>570.10000000003538</c:v>
                </c:pt>
                <c:pt idx="5702">
                  <c:v>570.2000000000354</c:v>
                </c:pt>
                <c:pt idx="5703">
                  <c:v>570.30000000003542</c:v>
                </c:pt>
                <c:pt idx="5704">
                  <c:v>570.40000000003545</c:v>
                </c:pt>
                <c:pt idx="5705">
                  <c:v>570.50000000003547</c:v>
                </c:pt>
                <c:pt idx="5706">
                  <c:v>570.60000000003549</c:v>
                </c:pt>
                <c:pt idx="5707">
                  <c:v>570.70000000003552</c:v>
                </c:pt>
                <c:pt idx="5708">
                  <c:v>570.80000000003554</c:v>
                </c:pt>
                <c:pt idx="5709">
                  <c:v>570.90000000003556</c:v>
                </c:pt>
                <c:pt idx="5710">
                  <c:v>571.00000000003558</c:v>
                </c:pt>
                <c:pt idx="5711">
                  <c:v>571.10000000003561</c:v>
                </c:pt>
                <c:pt idx="5712">
                  <c:v>571.20000000003563</c:v>
                </c:pt>
                <c:pt idx="5713">
                  <c:v>571.30000000003565</c:v>
                </c:pt>
                <c:pt idx="5714">
                  <c:v>571.40000000003567</c:v>
                </c:pt>
                <c:pt idx="5715">
                  <c:v>571.5000000000357</c:v>
                </c:pt>
                <c:pt idx="5716">
                  <c:v>571.60000000003572</c:v>
                </c:pt>
                <c:pt idx="5717">
                  <c:v>571.70000000003574</c:v>
                </c:pt>
                <c:pt idx="5718">
                  <c:v>571.80000000003577</c:v>
                </c:pt>
                <c:pt idx="5719">
                  <c:v>571.90000000003579</c:v>
                </c:pt>
                <c:pt idx="5720">
                  <c:v>572.00000000003581</c:v>
                </c:pt>
                <c:pt idx="5721">
                  <c:v>572.10000000003583</c:v>
                </c:pt>
                <c:pt idx="5722">
                  <c:v>572.20000000003586</c:v>
                </c:pt>
                <c:pt idx="5723">
                  <c:v>572.30000000003588</c:v>
                </c:pt>
                <c:pt idx="5724">
                  <c:v>572.4000000000359</c:v>
                </c:pt>
                <c:pt idx="5725">
                  <c:v>572.50000000003593</c:v>
                </c:pt>
                <c:pt idx="5726">
                  <c:v>572.60000000003595</c:v>
                </c:pt>
                <c:pt idx="5727">
                  <c:v>572.70000000003597</c:v>
                </c:pt>
                <c:pt idx="5728">
                  <c:v>572.80000000003599</c:v>
                </c:pt>
                <c:pt idx="5729">
                  <c:v>572.90000000003602</c:v>
                </c:pt>
                <c:pt idx="5730">
                  <c:v>573.00000000003604</c:v>
                </c:pt>
                <c:pt idx="5731">
                  <c:v>573.10000000003606</c:v>
                </c:pt>
                <c:pt idx="5732">
                  <c:v>573.20000000003608</c:v>
                </c:pt>
                <c:pt idx="5733">
                  <c:v>573.30000000003611</c:v>
                </c:pt>
                <c:pt idx="5734">
                  <c:v>573.40000000003613</c:v>
                </c:pt>
                <c:pt idx="5735">
                  <c:v>573.50000000003615</c:v>
                </c:pt>
                <c:pt idx="5736">
                  <c:v>573.60000000003618</c:v>
                </c:pt>
                <c:pt idx="5737">
                  <c:v>573.7000000000362</c:v>
                </c:pt>
                <c:pt idx="5738">
                  <c:v>573.80000000003622</c:v>
                </c:pt>
                <c:pt idx="5739">
                  <c:v>573.90000000003624</c:v>
                </c:pt>
                <c:pt idx="5740">
                  <c:v>574.00000000003627</c:v>
                </c:pt>
                <c:pt idx="5741">
                  <c:v>574.10000000003629</c:v>
                </c:pt>
                <c:pt idx="5742">
                  <c:v>574.20000000003631</c:v>
                </c:pt>
                <c:pt idx="5743">
                  <c:v>574.30000000003633</c:v>
                </c:pt>
                <c:pt idx="5744">
                  <c:v>574.40000000003636</c:v>
                </c:pt>
                <c:pt idx="5745">
                  <c:v>574.50000000003638</c:v>
                </c:pt>
                <c:pt idx="5746">
                  <c:v>574.6000000000364</c:v>
                </c:pt>
                <c:pt idx="5747">
                  <c:v>574.70000000003643</c:v>
                </c:pt>
                <c:pt idx="5748">
                  <c:v>574.80000000003645</c:v>
                </c:pt>
                <c:pt idx="5749">
                  <c:v>574.90000000003647</c:v>
                </c:pt>
                <c:pt idx="5750">
                  <c:v>575.00000000003649</c:v>
                </c:pt>
                <c:pt idx="5751">
                  <c:v>575.10000000003652</c:v>
                </c:pt>
                <c:pt idx="5752">
                  <c:v>575.20000000003654</c:v>
                </c:pt>
                <c:pt idx="5753">
                  <c:v>575.30000000003656</c:v>
                </c:pt>
                <c:pt idx="5754">
                  <c:v>575.40000000003658</c:v>
                </c:pt>
                <c:pt idx="5755">
                  <c:v>575.50000000003661</c:v>
                </c:pt>
                <c:pt idx="5756">
                  <c:v>575.60000000003663</c:v>
                </c:pt>
                <c:pt idx="5757">
                  <c:v>575.70000000003665</c:v>
                </c:pt>
                <c:pt idx="5758">
                  <c:v>575.80000000003668</c:v>
                </c:pt>
                <c:pt idx="5759">
                  <c:v>575.9000000000367</c:v>
                </c:pt>
                <c:pt idx="5760">
                  <c:v>576.00000000003672</c:v>
                </c:pt>
                <c:pt idx="5761">
                  <c:v>576.10000000003674</c:v>
                </c:pt>
                <c:pt idx="5762">
                  <c:v>576.20000000003677</c:v>
                </c:pt>
                <c:pt idx="5763">
                  <c:v>576.30000000003679</c:v>
                </c:pt>
                <c:pt idx="5764">
                  <c:v>576.40000000003681</c:v>
                </c:pt>
                <c:pt idx="5765">
                  <c:v>576.50000000003683</c:v>
                </c:pt>
                <c:pt idx="5766">
                  <c:v>576.60000000003686</c:v>
                </c:pt>
                <c:pt idx="5767">
                  <c:v>576.70000000003688</c:v>
                </c:pt>
                <c:pt idx="5768">
                  <c:v>576.8000000000369</c:v>
                </c:pt>
                <c:pt idx="5769">
                  <c:v>576.90000000003693</c:v>
                </c:pt>
                <c:pt idx="5770">
                  <c:v>577.00000000003695</c:v>
                </c:pt>
                <c:pt idx="5771">
                  <c:v>577.10000000003697</c:v>
                </c:pt>
                <c:pt idx="5772">
                  <c:v>577.20000000003699</c:v>
                </c:pt>
                <c:pt idx="5773">
                  <c:v>577.30000000003702</c:v>
                </c:pt>
                <c:pt idx="5774">
                  <c:v>577.40000000003704</c:v>
                </c:pt>
                <c:pt idx="5775">
                  <c:v>577.50000000003706</c:v>
                </c:pt>
                <c:pt idx="5776">
                  <c:v>577.60000000003708</c:v>
                </c:pt>
                <c:pt idx="5777">
                  <c:v>577.70000000003711</c:v>
                </c:pt>
                <c:pt idx="5778">
                  <c:v>577.80000000003713</c:v>
                </c:pt>
                <c:pt idx="5779">
                  <c:v>577.90000000003715</c:v>
                </c:pt>
                <c:pt idx="5780">
                  <c:v>578.00000000003718</c:v>
                </c:pt>
                <c:pt idx="5781">
                  <c:v>578.1000000000372</c:v>
                </c:pt>
                <c:pt idx="5782">
                  <c:v>578.20000000003722</c:v>
                </c:pt>
                <c:pt idx="5783">
                  <c:v>578.30000000003724</c:v>
                </c:pt>
                <c:pt idx="5784">
                  <c:v>578.40000000003727</c:v>
                </c:pt>
                <c:pt idx="5785">
                  <c:v>578.50000000003729</c:v>
                </c:pt>
                <c:pt idx="5786">
                  <c:v>578.60000000003731</c:v>
                </c:pt>
                <c:pt idx="5787">
                  <c:v>578.70000000003733</c:v>
                </c:pt>
                <c:pt idx="5788">
                  <c:v>578.80000000003736</c:v>
                </c:pt>
                <c:pt idx="5789">
                  <c:v>578.90000000003738</c:v>
                </c:pt>
                <c:pt idx="5790">
                  <c:v>579.0000000000374</c:v>
                </c:pt>
                <c:pt idx="5791">
                  <c:v>579.10000000003743</c:v>
                </c:pt>
                <c:pt idx="5792">
                  <c:v>579.20000000003745</c:v>
                </c:pt>
                <c:pt idx="5793">
                  <c:v>579.30000000003747</c:v>
                </c:pt>
                <c:pt idx="5794">
                  <c:v>579.40000000003749</c:v>
                </c:pt>
                <c:pt idx="5795">
                  <c:v>579.50000000003752</c:v>
                </c:pt>
                <c:pt idx="5796">
                  <c:v>579.60000000003754</c:v>
                </c:pt>
                <c:pt idx="5797">
                  <c:v>579.70000000003756</c:v>
                </c:pt>
                <c:pt idx="5798">
                  <c:v>579.80000000003758</c:v>
                </c:pt>
                <c:pt idx="5799">
                  <c:v>579.90000000003761</c:v>
                </c:pt>
                <c:pt idx="5800">
                  <c:v>580.00000000003763</c:v>
                </c:pt>
                <c:pt idx="5801">
                  <c:v>580.10000000003765</c:v>
                </c:pt>
                <c:pt idx="5802">
                  <c:v>580.20000000003768</c:v>
                </c:pt>
                <c:pt idx="5803">
                  <c:v>580.3000000000377</c:v>
                </c:pt>
                <c:pt idx="5804">
                  <c:v>580.40000000003772</c:v>
                </c:pt>
                <c:pt idx="5805">
                  <c:v>580.50000000003774</c:v>
                </c:pt>
                <c:pt idx="5806">
                  <c:v>580.60000000003777</c:v>
                </c:pt>
                <c:pt idx="5807">
                  <c:v>580.70000000003779</c:v>
                </c:pt>
                <c:pt idx="5808">
                  <c:v>580.80000000003781</c:v>
                </c:pt>
                <c:pt idx="5809">
                  <c:v>580.90000000003783</c:v>
                </c:pt>
                <c:pt idx="5810">
                  <c:v>581.00000000003786</c:v>
                </c:pt>
                <c:pt idx="5811">
                  <c:v>581.10000000003788</c:v>
                </c:pt>
                <c:pt idx="5812">
                  <c:v>581.2000000000379</c:v>
                </c:pt>
                <c:pt idx="5813">
                  <c:v>581.30000000003793</c:v>
                </c:pt>
                <c:pt idx="5814">
                  <c:v>581.40000000003795</c:v>
                </c:pt>
                <c:pt idx="5815">
                  <c:v>581.50000000003797</c:v>
                </c:pt>
                <c:pt idx="5816">
                  <c:v>581.60000000003799</c:v>
                </c:pt>
                <c:pt idx="5817">
                  <c:v>581.70000000003802</c:v>
                </c:pt>
                <c:pt idx="5818">
                  <c:v>581.80000000003804</c:v>
                </c:pt>
                <c:pt idx="5819">
                  <c:v>581.90000000003806</c:v>
                </c:pt>
                <c:pt idx="5820">
                  <c:v>582.00000000003809</c:v>
                </c:pt>
                <c:pt idx="5821">
                  <c:v>582.10000000003811</c:v>
                </c:pt>
                <c:pt idx="5822">
                  <c:v>582.20000000003813</c:v>
                </c:pt>
                <c:pt idx="5823">
                  <c:v>582.30000000003815</c:v>
                </c:pt>
                <c:pt idx="5824">
                  <c:v>582.40000000003818</c:v>
                </c:pt>
                <c:pt idx="5825">
                  <c:v>582.5000000000382</c:v>
                </c:pt>
                <c:pt idx="5826">
                  <c:v>582.60000000003822</c:v>
                </c:pt>
                <c:pt idx="5827">
                  <c:v>582.70000000003824</c:v>
                </c:pt>
                <c:pt idx="5828">
                  <c:v>582.80000000003827</c:v>
                </c:pt>
                <c:pt idx="5829">
                  <c:v>582.90000000003829</c:v>
                </c:pt>
                <c:pt idx="5830">
                  <c:v>583.00000000003831</c:v>
                </c:pt>
                <c:pt idx="5831">
                  <c:v>583.10000000003834</c:v>
                </c:pt>
                <c:pt idx="5832">
                  <c:v>583.20000000003836</c:v>
                </c:pt>
                <c:pt idx="5833">
                  <c:v>583.30000000003838</c:v>
                </c:pt>
                <c:pt idx="5834">
                  <c:v>583.4000000000384</c:v>
                </c:pt>
                <c:pt idx="5835">
                  <c:v>583.50000000003843</c:v>
                </c:pt>
                <c:pt idx="5836">
                  <c:v>583.60000000003845</c:v>
                </c:pt>
                <c:pt idx="5837">
                  <c:v>583.70000000003847</c:v>
                </c:pt>
                <c:pt idx="5838">
                  <c:v>583.80000000003849</c:v>
                </c:pt>
                <c:pt idx="5839">
                  <c:v>583.90000000003852</c:v>
                </c:pt>
                <c:pt idx="5840">
                  <c:v>584.00000000003854</c:v>
                </c:pt>
                <c:pt idx="5841">
                  <c:v>584.10000000003856</c:v>
                </c:pt>
                <c:pt idx="5842">
                  <c:v>584.20000000003859</c:v>
                </c:pt>
                <c:pt idx="5843">
                  <c:v>584.30000000003861</c:v>
                </c:pt>
                <c:pt idx="5844">
                  <c:v>584.40000000003863</c:v>
                </c:pt>
                <c:pt idx="5845">
                  <c:v>584.50000000003865</c:v>
                </c:pt>
                <c:pt idx="5846">
                  <c:v>584.60000000003868</c:v>
                </c:pt>
                <c:pt idx="5847">
                  <c:v>584.7000000000387</c:v>
                </c:pt>
                <c:pt idx="5848">
                  <c:v>584.80000000003872</c:v>
                </c:pt>
                <c:pt idx="5849">
                  <c:v>584.90000000003874</c:v>
                </c:pt>
                <c:pt idx="5850">
                  <c:v>585.00000000003877</c:v>
                </c:pt>
                <c:pt idx="5851">
                  <c:v>585.10000000003879</c:v>
                </c:pt>
                <c:pt idx="5852">
                  <c:v>585.20000000003881</c:v>
                </c:pt>
                <c:pt idx="5853">
                  <c:v>585.30000000003884</c:v>
                </c:pt>
                <c:pt idx="5854">
                  <c:v>585.40000000003886</c:v>
                </c:pt>
                <c:pt idx="5855">
                  <c:v>585.50000000003888</c:v>
                </c:pt>
                <c:pt idx="5856">
                  <c:v>585.6000000000389</c:v>
                </c:pt>
                <c:pt idx="5857">
                  <c:v>585.70000000003893</c:v>
                </c:pt>
                <c:pt idx="5858">
                  <c:v>585.80000000003895</c:v>
                </c:pt>
                <c:pt idx="5859">
                  <c:v>585.90000000003897</c:v>
                </c:pt>
                <c:pt idx="5860">
                  <c:v>586.00000000003899</c:v>
                </c:pt>
                <c:pt idx="5861">
                  <c:v>586.10000000003902</c:v>
                </c:pt>
                <c:pt idx="5862">
                  <c:v>586.20000000003904</c:v>
                </c:pt>
                <c:pt idx="5863">
                  <c:v>586.30000000003906</c:v>
                </c:pt>
                <c:pt idx="5864">
                  <c:v>586.40000000003909</c:v>
                </c:pt>
                <c:pt idx="5865">
                  <c:v>586.50000000003911</c:v>
                </c:pt>
                <c:pt idx="5866">
                  <c:v>586.60000000003913</c:v>
                </c:pt>
                <c:pt idx="5867">
                  <c:v>586.70000000003915</c:v>
                </c:pt>
                <c:pt idx="5868">
                  <c:v>586.80000000003918</c:v>
                </c:pt>
                <c:pt idx="5869">
                  <c:v>586.9000000000392</c:v>
                </c:pt>
                <c:pt idx="5870">
                  <c:v>587.00000000003922</c:v>
                </c:pt>
                <c:pt idx="5871">
                  <c:v>587.10000000003924</c:v>
                </c:pt>
                <c:pt idx="5872">
                  <c:v>587.20000000003927</c:v>
                </c:pt>
                <c:pt idx="5873">
                  <c:v>587.30000000003929</c:v>
                </c:pt>
                <c:pt idx="5874">
                  <c:v>587.40000000003931</c:v>
                </c:pt>
                <c:pt idx="5875">
                  <c:v>587.50000000003934</c:v>
                </c:pt>
                <c:pt idx="5876">
                  <c:v>587.60000000003936</c:v>
                </c:pt>
                <c:pt idx="5877">
                  <c:v>587.70000000003938</c:v>
                </c:pt>
                <c:pt idx="5878">
                  <c:v>587.8000000000394</c:v>
                </c:pt>
                <c:pt idx="5879">
                  <c:v>587.90000000003943</c:v>
                </c:pt>
                <c:pt idx="5880">
                  <c:v>588.00000000003945</c:v>
                </c:pt>
                <c:pt idx="5881">
                  <c:v>588.10000000003947</c:v>
                </c:pt>
                <c:pt idx="5882">
                  <c:v>588.20000000003949</c:v>
                </c:pt>
                <c:pt idx="5883">
                  <c:v>588.30000000003952</c:v>
                </c:pt>
                <c:pt idx="5884">
                  <c:v>588.40000000003954</c:v>
                </c:pt>
                <c:pt idx="5885">
                  <c:v>588.50000000003956</c:v>
                </c:pt>
                <c:pt idx="5886">
                  <c:v>588.60000000003959</c:v>
                </c:pt>
                <c:pt idx="5887">
                  <c:v>588.70000000003961</c:v>
                </c:pt>
                <c:pt idx="5888">
                  <c:v>588.80000000003963</c:v>
                </c:pt>
                <c:pt idx="5889">
                  <c:v>588.90000000003965</c:v>
                </c:pt>
                <c:pt idx="5890">
                  <c:v>589.00000000003968</c:v>
                </c:pt>
                <c:pt idx="5891">
                  <c:v>589.1000000000397</c:v>
                </c:pt>
                <c:pt idx="5892">
                  <c:v>589.20000000003972</c:v>
                </c:pt>
                <c:pt idx="5893">
                  <c:v>589.30000000003974</c:v>
                </c:pt>
                <c:pt idx="5894">
                  <c:v>589.40000000003977</c:v>
                </c:pt>
                <c:pt idx="5895">
                  <c:v>589.50000000003979</c:v>
                </c:pt>
                <c:pt idx="5896">
                  <c:v>589.60000000003981</c:v>
                </c:pt>
                <c:pt idx="5897">
                  <c:v>589.70000000003984</c:v>
                </c:pt>
                <c:pt idx="5898">
                  <c:v>589.80000000003986</c:v>
                </c:pt>
                <c:pt idx="5899">
                  <c:v>589.90000000003988</c:v>
                </c:pt>
                <c:pt idx="5900">
                  <c:v>590.0000000000399</c:v>
                </c:pt>
                <c:pt idx="5901">
                  <c:v>590.10000000003993</c:v>
                </c:pt>
                <c:pt idx="5902">
                  <c:v>590.20000000003995</c:v>
                </c:pt>
                <c:pt idx="5903">
                  <c:v>590.30000000003997</c:v>
                </c:pt>
                <c:pt idx="5904">
                  <c:v>590.40000000004</c:v>
                </c:pt>
                <c:pt idx="5905">
                  <c:v>590.50000000004002</c:v>
                </c:pt>
                <c:pt idx="5906">
                  <c:v>590.60000000004004</c:v>
                </c:pt>
                <c:pt idx="5907">
                  <c:v>590.70000000004006</c:v>
                </c:pt>
                <c:pt idx="5908">
                  <c:v>590.80000000004009</c:v>
                </c:pt>
                <c:pt idx="5909">
                  <c:v>590.90000000004011</c:v>
                </c:pt>
                <c:pt idx="5910">
                  <c:v>591.00000000004013</c:v>
                </c:pt>
                <c:pt idx="5911">
                  <c:v>591.10000000004015</c:v>
                </c:pt>
                <c:pt idx="5912">
                  <c:v>591.20000000004018</c:v>
                </c:pt>
                <c:pt idx="5913">
                  <c:v>591.3000000000402</c:v>
                </c:pt>
                <c:pt idx="5914">
                  <c:v>591.40000000004022</c:v>
                </c:pt>
                <c:pt idx="5915">
                  <c:v>591.50000000004025</c:v>
                </c:pt>
                <c:pt idx="5916">
                  <c:v>591.60000000004027</c:v>
                </c:pt>
                <c:pt idx="5917">
                  <c:v>591.70000000004029</c:v>
                </c:pt>
                <c:pt idx="5918">
                  <c:v>591.80000000004031</c:v>
                </c:pt>
                <c:pt idx="5919">
                  <c:v>591.90000000004034</c:v>
                </c:pt>
                <c:pt idx="5920">
                  <c:v>592.00000000004036</c:v>
                </c:pt>
                <c:pt idx="5921">
                  <c:v>592.10000000004038</c:v>
                </c:pt>
                <c:pt idx="5922">
                  <c:v>592.2000000000404</c:v>
                </c:pt>
                <c:pt idx="5923">
                  <c:v>592.30000000004043</c:v>
                </c:pt>
                <c:pt idx="5924">
                  <c:v>592.40000000004045</c:v>
                </c:pt>
                <c:pt idx="5925">
                  <c:v>592.50000000004047</c:v>
                </c:pt>
                <c:pt idx="5926">
                  <c:v>592.6000000000405</c:v>
                </c:pt>
                <c:pt idx="5927">
                  <c:v>592.70000000004052</c:v>
                </c:pt>
                <c:pt idx="5928">
                  <c:v>592.80000000004054</c:v>
                </c:pt>
                <c:pt idx="5929">
                  <c:v>592.90000000004056</c:v>
                </c:pt>
                <c:pt idx="5930">
                  <c:v>593.00000000004059</c:v>
                </c:pt>
                <c:pt idx="5931">
                  <c:v>593.10000000004061</c:v>
                </c:pt>
                <c:pt idx="5932">
                  <c:v>593.20000000004063</c:v>
                </c:pt>
                <c:pt idx="5933">
                  <c:v>593.30000000004065</c:v>
                </c:pt>
                <c:pt idx="5934">
                  <c:v>593.40000000004068</c:v>
                </c:pt>
                <c:pt idx="5935">
                  <c:v>593.5000000000407</c:v>
                </c:pt>
                <c:pt idx="5936">
                  <c:v>593.60000000004072</c:v>
                </c:pt>
                <c:pt idx="5937">
                  <c:v>593.70000000004075</c:v>
                </c:pt>
                <c:pt idx="5938">
                  <c:v>593.80000000004077</c:v>
                </c:pt>
                <c:pt idx="5939">
                  <c:v>593.90000000004079</c:v>
                </c:pt>
                <c:pt idx="5940">
                  <c:v>594.00000000004081</c:v>
                </c:pt>
                <c:pt idx="5941">
                  <c:v>594.10000000004084</c:v>
                </c:pt>
                <c:pt idx="5942">
                  <c:v>594.20000000004086</c:v>
                </c:pt>
                <c:pt idx="5943">
                  <c:v>594.30000000004088</c:v>
                </c:pt>
                <c:pt idx="5944">
                  <c:v>594.4000000000409</c:v>
                </c:pt>
                <c:pt idx="5945">
                  <c:v>594.50000000004093</c:v>
                </c:pt>
                <c:pt idx="5946">
                  <c:v>594.60000000004095</c:v>
                </c:pt>
                <c:pt idx="5947">
                  <c:v>594.70000000004097</c:v>
                </c:pt>
                <c:pt idx="5948">
                  <c:v>594.800000000041</c:v>
                </c:pt>
                <c:pt idx="5949">
                  <c:v>594.90000000004102</c:v>
                </c:pt>
                <c:pt idx="5950">
                  <c:v>595.00000000004104</c:v>
                </c:pt>
                <c:pt idx="5951">
                  <c:v>595.10000000004106</c:v>
                </c:pt>
                <c:pt idx="5952">
                  <c:v>595.20000000004109</c:v>
                </c:pt>
                <c:pt idx="5953">
                  <c:v>595.30000000004111</c:v>
                </c:pt>
                <c:pt idx="5954">
                  <c:v>595.40000000004113</c:v>
                </c:pt>
                <c:pt idx="5955">
                  <c:v>595.50000000004115</c:v>
                </c:pt>
                <c:pt idx="5956">
                  <c:v>595.60000000004118</c:v>
                </c:pt>
                <c:pt idx="5957">
                  <c:v>595.7000000000412</c:v>
                </c:pt>
                <c:pt idx="5958">
                  <c:v>595.80000000004122</c:v>
                </c:pt>
                <c:pt idx="5959">
                  <c:v>595.90000000004125</c:v>
                </c:pt>
                <c:pt idx="5960">
                  <c:v>596.00000000004127</c:v>
                </c:pt>
                <c:pt idx="5961">
                  <c:v>596.10000000004129</c:v>
                </c:pt>
                <c:pt idx="5962">
                  <c:v>596.20000000004131</c:v>
                </c:pt>
                <c:pt idx="5963">
                  <c:v>596.30000000004134</c:v>
                </c:pt>
                <c:pt idx="5964">
                  <c:v>596.40000000004136</c:v>
                </c:pt>
                <c:pt idx="5965">
                  <c:v>596.50000000004138</c:v>
                </c:pt>
                <c:pt idx="5966">
                  <c:v>596.6000000000414</c:v>
                </c:pt>
                <c:pt idx="5967">
                  <c:v>596.70000000004143</c:v>
                </c:pt>
                <c:pt idx="5968">
                  <c:v>596.80000000004145</c:v>
                </c:pt>
                <c:pt idx="5969">
                  <c:v>596.90000000004147</c:v>
                </c:pt>
                <c:pt idx="5970">
                  <c:v>597.0000000000415</c:v>
                </c:pt>
                <c:pt idx="5971">
                  <c:v>597.10000000004152</c:v>
                </c:pt>
                <c:pt idx="5972">
                  <c:v>597.20000000004154</c:v>
                </c:pt>
                <c:pt idx="5973">
                  <c:v>597.30000000004156</c:v>
                </c:pt>
                <c:pt idx="5974">
                  <c:v>597.40000000004159</c:v>
                </c:pt>
                <c:pt idx="5975">
                  <c:v>597.50000000004161</c:v>
                </c:pt>
                <c:pt idx="5976">
                  <c:v>597.60000000004163</c:v>
                </c:pt>
                <c:pt idx="5977">
                  <c:v>597.70000000004165</c:v>
                </c:pt>
                <c:pt idx="5978">
                  <c:v>597.80000000004168</c:v>
                </c:pt>
                <c:pt idx="5979">
                  <c:v>597.9000000000417</c:v>
                </c:pt>
                <c:pt idx="5980">
                  <c:v>598.00000000004172</c:v>
                </c:pt>
                <c:pt idx="5981">
                  <c:v>598.10000000004175</c:v>
                </c:pt>
                <c:pt idx="5982">
                  <c:v>598.20000000004177</c:v>
                </c:pt>
                <c:pt idx="5983">
                  <c:v>598.30000000004179</c:v>
                </c:pt>
                <c:pt idx="5984">
                  <c:v>598.40000000004181</c:v>
                </c:pt>
                <c:pt idx="5985">
                  <c:v>598.50000000004184</c:v>
                </c:pt>
                <c:pt idx="5986">
                  <c:v>598.60000000004186</c:v>
                </c:pt>
                <c:pt idx="5987">
                  <c:v>598.70000000004188</c:v>
                </c:pt>
                <c:pt idx="5988">
                  <c:v>598.8000000000419</c:v>
                </c:pt>
                <c:pt idx="5989">
                  <c:v>598.90000000004193</c:v>
                </c:pt>
                <c:pt idx="5990">
                  <c:v>599.00000000004195</c:v>
                </c:pt>
                <c:pt idx="5991">
                  <c:v>599.10000000004197</c:v>
                </c:pt>
                <c:pt idx="5992">
                  <c:v>599.200000000042</c:v>
                </c:pt>
                <c:pt idx="5993">
                  <c:v>599.30000000004202</c:v>
                </c:pt>
                <c:pt idx="5994">
                  <c:v>599.40000000004204</c:v>
                </c:pt>
                <c:pt idx="5995">
                  <c:v>599.50000000004206</c:v>
                </c:pt>
                <c:pt idx="5996">
                  <c:v>599.60000000004209</c:v>
                </c:pt>
                <c:pt idx="5997">
                  <c:v>599.70000000004211</c:v>
                </c:pt>
                <c:pt idx="5998">
                  <c:v>599.80000000004213</c:v>
                </c:pt>
                <c:pt idx="5999">
                  <c:v>599.90000000004216</c:v>
                </c:pt>
                <c:pt idx="6000">
                  <c:v>600.00000000004218</c:v>
                </c:pt>
                <c:pt idx="6001">
                  <c:v>600.1000000000422</c:v>
                </c:pt>
                <c:pt idx="6002">
                  <c:v>600.20000000004222</c:v>
                </c:pt>
                <c:pt idx="6003">
                  <c:v>600.30000000004225</c:v>
                </c:pt>
                <c:pt idx="6004">
                  <c:v>600.40000000004227</c:v>
                </c:pt>
                <c:pt idx="6005">
                  <c:v>600.50000000004229</c:v>
                </c:pt>
                <c:pt idx="6006">
                  <c:v>600.60000000004231</c:v>
                </c:pt>
                <c:pt idx="6007">
                  <c:v>600.70000000004234</c:v>
                </c:pt>
                <c:pt idx="6008">
                  <c:v>600.80000000004236</c:v>
                </c:pt>
                <c:pt idx="6009">
                  <c:v>600.90000000004238</c:v>
                </c:pt>
                <c:pt idx="6010">
                  <c:v>601.00000000004241</c:v>
                </c:pt>
                <c:pt idx="6011">
                  <c:v>601.10000000004243</c:v>
                </c:pt>
                <c:pt idx="6012">
                  <c:v>601.20000000004245</c:v>
                </c:pt>
                <c:pt idx="6013">
                  <c:v>601.30000000004247</c:v>
                </c:pt>
                <c:pt idx="6014">
                  <c:v>601.4000000000425</c:v>
                </c:pt>
                <c:pt idx="6015">
                  <c:v>601.50000000004252</c:v>
                </c:pt>
                <c:pt idx="6016">
                  <c:v>601.60000000004254</c:v>
                </c:pt>
                <c:pt idx="6017">
                  <c:v>601.70000000004256</c:v>
                </c:pt>
                <c:pt idx="6018">
                  <c:v>601.80000000004259</c:v>
                </c:pt>
                <c:pt idx="6019">
                  <c:v>601.90000000004261</c:v>
                </c:pt>
                <c:pt idx="6020">
                  <c:v>602.00000000004263</c:v>
                </c:pt>
                <c:pt idx="6021">
                  <c:v>602.10000000004266</c:v>
                </c:pt>
                <c:pt idx="6022">
                  <c:v>602.20000000004268</c:v>
                </c:pt>
                <c:pt idx="6023">
                  <c:v>602.3000000000427</c:v>
                </c:pt>
                <c:pt idx="6024">
                  <c:v>602.40000000004272</c:v>
                </c:pt>
                <c:pt idx="6025">
                  <c:v>602.50000000004275</c:v>
                </c:pt>
                <c:pt idx="6026">
                  <c:v>602.60000000004277</c:v>
                </c:pt>
                <c:pt idx="6027">
                  <c:v>602.70000000004279</c:v>
                </c:pt>
                <c:pt idx="6028">
                  <c:v>602.80000000004281</c:v>
                </c:pt>
                <c:pt idx="6029">
                  <c:v>602.90000000004284</c:v>
                </c:pt>
                <c:pt idx="6030">
                  <c:v>603.00000000004286</c:v>
                </c:pt>
                <c:pt idx="6031">
                  <c:v>603.10000000004288</c:v>
                </c:pt>
                <c:pt idx="6032">
                  <c:v>603.20000000004291</c:v>
                </c:pt>
                <c:pt idx="6033">
                  <c:v>603.30000000004293</c:v>
                </c:pt>
                <c:pt idx="6034">
                  <c:v>603.40000000004295</c:v>
                </c:pt>
                <c:pt idx="6035">
                  <c:v>603.50000000004297</c:v>
                </c:pt>
                <c:pt idx="6036">
                  <c:v>603.600000000043</c:v>
                </c:pt>
                <c:pt idx="6037">
                  <c:v>603.70000000004302</c:v>
                </c:pt>
                <c:pt idx="6038">
                  <c:v>603.80000000004304</c:v>
                </c:pt>
                <c:pt idx="6039">
                  <c:v>603.90000000004306</c:v>
                </c:pt>
                <c:pt idx="6040">
                  <c:v>604.00000000004309</c:v>
                </c:pt>
                <c:pt idx="6041">
                  <c:v>604.10000000004311</c:v>
                </c:pt>
                <c:pt idx="6042">
                  <c:v>604.20000000004313</c:v>
                </c:pt>
                <c:pt idx="6043">
                  <c:v>604.30000000004316</c:v>
                </c:pt>
                <c:pt idx="6044">
                  <c:v>604.40000000004318</c:v>
                </c:pt>
                <c:pt idx="6045">
                  <c:v>604.5000000000432</c:v>
                </c:pt>
                <c:pt idx="6046">
                  <c:v>604.60000000004322</c:v>
                </c:pt>
                <c:pt idx="6047">
                  <c:v>604.70000000004325</c:v>
                </c:pt>
                <c:pt idx="6048">
                  <c:v>604.80000000004327</c:v>
                </c:pt>
                <c:pt idx="6049">
                  <c:v>604.90000000004329</c:v>
                </c:pt>
                <c:pt idx="6050">
                  <c:v>605.00000000004331</c:v>
                </c:pt>
                <c:pt idx="6051">
                  <c:v>605.10000000004334</c:v>
                </c:pt>
                <c:pt idx="6052">
                  <c:v>605.20000000004336</c:v>
                </c:pt>
                <c:pt idx="6053">
                  <c:v>605.30000000004338</c:v>
                </c:pt>
                <c:pt idx="6054">
                  <c:v>605.40000000004341</c:v>
                </c:pt>
                <c:pt idx="6055">
                  <c:v>605.50000000004343</c:v>
                </c:pt>
                <c:pt idx="6056">
                  <c:v>605.60000000004345</c:v>
                </c:pt>
                <c:pt idx="6057">
                  <c:v>605.70000000004347</c:v>
                </c:pt>
                <c:pt idx="6058">
                  <c:v>605.8000000000435</c:v>
                </c:pt>
                <c:pt idx="6059">
                  <c:v>605.90000000004352</c:v>
                </c:pt>
                <c:pt idx="6060">
                  <c:v>606.00000000004354</c:v>
                </c:pt>
                <c:pt idx="6061">
                  <c:v>606.10000000004356</c:v>
                </c:pt>
                <c:pt idx="6062">
                  <c:v>606.20000000004359</c:v>
                </c:pt>
                <c:pt idx="6063">
                  <c:v>606.30000000004361</c:v>
                </c:pt>
                <c:pt idx="6064">
                  <c:v>606.40000000004363</c:v>
                </c:pt>
                <c:pt idx="6065">
                  <c:v>606.50000000004366</c:v>
                </c:pt>
                <c:pt idx="6066">
                  <c:v>606.60000000004368</c:v>
                </c:pt>
                <c:pt idx="6067">
                  <c:v>606.7000000000437</c:v>
                </c:pt>
                <c:pt idx="6068">
                  <c:v>606.80000000004372</c:v>
                </c:pt>
                <c:pt idx="6069">
                  <c:v>606.90000000004375</c:v>
                </c:pt>
                <c:pt idx="6070">
                  <c:v>607.00000000004377</c:v>
                </c:pt>
                <c:pt idx="6071">
                  <c:v>607.10000000004379</c:v>
                </c:pt>
                <c:pt idx="6072">
                  <c:v>607.20000000004381</c:v>
                </c:pt>
                <c:pt idx="6073">
                  <c:v>607.30000000004384</c:v>
                </c:pt>
                <c:pt idx="6074">
                  <c:v>607.40000000004386</c:v>
                </c:pt>
                <c:pt idx="6075">
                  <c:v>607.50000000004388</c:v>
                </c:pt>
                <c:pt idx="6076">
                  <c:v>607.60000000004391</c:v>
                </c:pt>
                <c:pt idx="6077">
                  <c:v>607.70000000004393</c:v>
                </c:pt>
                <c:pt idx="6078">
                  <c:v>607.80000000004395</c:v>
                </c:pt>
                <c:pt idx="6079">
                  <c:v>607.90000000004397</c:v>
                </c:pt>
                <c:pt idx="6080">
                  <c:v>608.000000000044</c:v>
                </c:pt>
                <c:pt idx="6081">
                  <c:v>608.10000000004402</c:v>
                </c:pt>
                <c:pt idx="6082">
                  <c:v>608.20000000004404</c:v>
                </c:pt>
                <c:pt idx="6083">
                  <c:v>608.30000000004407</c:v>
                </c:pt>
                <c:pt idx="6084">
                  <c:v>608.40000000004409</c:v>
                </c:pt>
                <c:pt idx="6085">
                  <c:v>608.50000000004411</c:v>
                </c:pt>
                <c:pt idx="6086">
                  <c:v>608.60000000004413</c:v>
                </c:pt>
                <c:pt idx="6087">
                  <c:v>608.70000000004416</c:v>
                </c:pt>
                <c:pt idx="6088">
                  <c:v>608.80000000004418</c:v>
                </c:pt>
                <c:pt idx="6089">
                  <c:v>608.9000000000442</c:v>
                </c:pt>
                <c:pt idx="6090">
                  <c:v>609.00000000004422</c:v>
                </c:pt>
                <c:pt idx="6091">
                  <c:v>609.10000000004425</c:v>
                </c:pt>
                <c:pt idx="6092">
                  <c:v>609.20000000004427</c:v>
                </c:pt>
                <c:pt idx="6093">
                  <c:v>609.30000000004429</c:v>
                </c:pt>
                <c:pt idx="6094">
                  <c:v>609.40000000004432</c:v>
                </c:pt>
                <c:pt idx="6095">
                  <c:v>609.50000000004434</c:v>
                </c:pt>
                <c:pt idx="6096">
                  <c:v>609.60000000004436</c:v>
                </c:pt>
                <c:pt idx="6097">
                  <c:v>609.70000000004438</c:v>
                </c:pt>
                <c:pt idx="6098">
                  <c:v>609.80000000004441</c:v>
                </c:pt>
                <c:pt idx="6099">
                  <c:v>609.90000000004443</c:v>
                </c:pt>
                <c:pt idx="6100">
                  <c:v>610.00000000004445</c:v>
                </c:pt>
                <c:pt idx="6101">
                  <c:v>610.10000000004447</c:v>
                </c:pt>
                <c:pt idx="6102">
                  <c:v>610.2000000000445</c:v>
                </c:pt>
                <c:pt idx="6103">
                  <c:v>610.30000000004452</c:v>
                </c:pt>
                <c:pt idx="6104">
                  <c:v>610.40000000004454</c:v>
                </c:pt>
                <c:pt idx="6105">
                  <c:v>610.50000000004457</c:v>
                </c:pt>
                <c:pt idx="6106">
                  <c:v>610.60000000004459</c:v>
                </c:pt>
                <c:pt idx="6107">
                  <c:v>610.70000000004461</c:v>
                </c:pt>
                <c:pt idx="6108">
                  <c:v>610.80000000004463</c:v>
                </c:pt>
                <c:pt idx="6109">
                  <c:v>610.90000000004466</c:v>
                </c:pt>
                <c:pt idx="6110">
                  <c:v>611.00000000004468</c:v>
                </c:pt>
                <c:pt idx="6111">
                  <c:v>611.1000000000447</c:v>
                </c:pt>
                <c:pt idx="6112">
                  <c:v>611.20000000004472</c:v>
                </c:pt>
                <c:pt idx="6113">
                  <c:v>611.30000000004475</c:v>
                </c:pt>
                <c:pt idx="6114">
                  <c:v>611.40000000004477</c:v>
                </c:pt>
                <c:pt idx="6115">
                  <c:v>611.50000000004479</c:v>
                </c:pt>
                <c:pt idx="6116">
                  <c:v>611.60000000004482</c:v>
                </c:pt>
                <c:pt idx="6117">
                  <c:v>611.70000000004484</c:v>
                </c:pt>
                <c:pt idx="6118">
                  <c:v>611.80000000004486</c:v>
                </c:pt>
                <c:pt idx="6119">
                  <c:v>611.90000000004488</c:v>
                </c:pt>
                <c:pt idx="6120">
                  <c:v>612.00000000004491</c:v>
                </c:pt>
                <c:pt idx="6121">
                  <c:v>612.10000000004493</c:v>
                </c:pt>
                <c:pt idx="6122">
                  <c:v>612.20000000004495</c:v>
                </c:pt>
                <c:pt idx="6123">
                  <c:v>612.30000000004497</c:v>
                </c:pt>
                <c:pt idx="6124">
                  <c:v>612.400000000045</c:v>
                </c:pt>
                <c:pt idx="6125">
                  <c:v>612.50000000004502</c:v>
                </c:pt>
                <c:pt idx="6126">
                  <c:v>612.60000000004504</c:v>
                </c:pt>
                <c:pt idx="6127">
                  <c:v>612.70000000004507</c:v>
                </c:pt>
                <c:pt idx="6128">
                  <c:v>612.80000000004509</c:v>
                </c:pt>
                <c:pt idx="6129">
                  <c:v>612.90000000004511</c:v>
                </c:pt>
                <c:pt idx="6130">
                  <c:v>613.00000000004513</c:v>
                </c:pt>
                <c:pt idx="6131">
                  <c:v>613.10000000004516</c:v>
                </c:pt>
                <c:pt idx="6132">
                  <c:v>613.20000000004518</c:v>
                </c:pt>
                <c:pt idx="6133">
                  <c:v>613.3000000000452</c:v>
                </c:pt>
                <c:pt idx="6134">
                  <c:v>613.40000000004522</c:v>
                </c:pt>
                <c:pt idx="6135">
                  <c:v>613.50000000004525</c:v>
                </c:pt>
                <c:pt idx="6136">
                  <c:v>613.60000000004527</c:v>
                </c:pt>
                <c:pt idx="6137">
                  <c:v>613.70000000004529</c:v>
                </c:pt>
                <c:pt idx="6138">
                  <c:v>613.80000000004532</c:v>
                </c:pt>
                <c:pt idx="6139">
                  <c:v>613.90000000004534</c:v>
                </c:pt>
                <c:pt idx="6140">
                  <c:v>614.00000000004536</c:v>
                </c:pt>
                <c:pt idx="6141">
                  <c:v>614.10000000004538</c:v>
                </c:pt>
                <c:pt idx="6142">
                  <c:v>614.20000000004541</c:v>
                </c:pt>
                <c:pt idx="6143">
                  <c:v>614.30000000004543</c:v>
                </c:pt>
                <c:pt idx="6144">
                  <c:v>614.40000000004545</c:v>
                </c:pt>
                <c:pt idx="6145">
                  <c:v>614.50000000004547</c:v>
                </c:pt>
                <c:pt idx="6146">
                  <c:v>614.6000000000455</c:v>
                </c:pt>
                <c:pt idx="6147">
                  <c:v>614.70000000004552</c:v>
                </c:pt>
                <c:pt idx="6148">
                  <c:v>614.80000000004554</c:v>
                </c:pt>
                <c:pt idx="6149">
                  <c:v>614.90000000004557</c:v>
                </c:pt>
                <c:pt idx="6150">
                  <c:v>615.00000000004559</c:v>
                </c:pt>
                <c:pt idx="6151">
                  <c:v>615.10000000004561</c:v>
                </c:pt>
                <c:pt idx="6152">
                  <c:v>615.20000000004563</c:v>
                </c:pt>
                <c:pt idx="6153">
                  <c:v>615.30000000004566</c:v>
                </c:pt>
                <c:pt idx="6154">
                  <c:v>615.40000000004568</c:v>
                </c:pt>
                <c:pt idx="6155">
                  <c:v>615.5000000000457</c:v>
                </c:pt>
                <c:pt idx="6156">
                  <c:v>615.60000000004572</c:v>
                </c:pt>
                <c:pt idx="6157">
                  <c:v>615.70000000004575</c:v>
                </c:pt>
                <c:pt idx="6158">
                  <c:v>615.80000000004577</c:v>
                </c:pt>
                <c:pt idx="6159">
                  <c:v>615.90000000004579</c:v>
                </c:pt>
                <c:pt idx="6160">
                  <c:v>616.00000000004582</c:v>
                </c:pt>
                <c:pt idx="6161">
                  <c:v>616.10000000004584</c:v>
                </c:pt>
                <c:pt idx="6162">
                  <c:v>616.20000000004586</c:v>
                </c:pt>
                <c:pt idx="6163">
                  <c:v>616.30000000004588</c:v>
                </c:pt>
                <c:pt idx="6164">
                  <c:v>616.40000000004591</c:v>
                </c:pt>
                <c:pt idx="6165">
                  <c:v>616.50000000004593</c:v>
                </c:pt>
                <c:pt idx="6166">
                  <c:v>616.60000000004595</c:v>
                </c:pt>
                <c:pt idx="6167">
                  <c:v>616.70000000004597</c:v>
                </c:pt>
                <c:pt idx="6168">
                  <c:v>616.800000000046</c:v>
                </c:pt>
                <c:pt idx="6169">
                  <c:v>616.90000000004602</c:v>
                </c:pt>
                <c:pt idx="6170">
                  <c:v>617.00000000004604</c:v>
                </c:pt>
                <c:pt idx="6171">
                  <c:v>617.10000000004607</c:v>
                </c:pt>
                <c:pt idx="6172">
                  <c:v>617.20000000004609</c:v>
                </c:pt>
                <c:pt idx="6173">
                  <c:v>617.30000000004611</c:v>
                </c:pt>
                <c:pt idx="6174">
                  <c:v>617.40000000004613</c:v>
                </c:pt>
                <c:pt idx="6175">
                  <c:v>617.50000000004616</c:v>
                </c:pt>
                <c:pt idx="6176">
                  <c:v>617.60000000004618</c:v>
                </c:pt>
                <c:pt idx="6177">
                  <c:v>617.7000000000462</c:v>
                </c:pt>
                <c:pt idx="6178">
                  <c:v>617.80000000004623</c:v>
                </c:pt>
                <c:pt idx="6179">
                  <c:v>617.90000000004625</c:v>
                </c:pt>
                <c:pt idx="6180">
                  <c:v>618.00000000004627</c:v>
                </c:pt>
                <c:pt idx="6181">
                  <c:v>618.10000000004629</c:v>
                </c:pt>
                <c:pt idx="6182">
                  <c:v>618.20000000004632</c:v>
                </c:pt>
                <c:pt idx="6183">
                  <c:v>618.30000000004634</c:v>
                </c:pt>
                <c:pt idx="6184">
                  <c:v>618.40000000004636</c:v>
                </c:pt>
                <c:pt idx="6185">
                  <c:v>618.50000000004638</c:v>
                </c:pt>
                <c:pt idx="6186">
                  <c:v>618.60000000004641</c:v>
                </c:pt>
                <c:pt idx="6187">
                  <c:v>618.70000000004643</c:v>
                </c:pt>
                <c:pt idx="6188">
                  <c:v>618.80000000004645</c:v>
                </c:pt>
                <c:pt idx="6189">
                  <c:v>618.90000000004648</c:v>
                </c:pt>
                <c:pt idx="6190">
                  <c:v>619.0000000000465</c:v>
                </c:pt>
                <c:pt idx="6191">
                  <c:v>619.10000000004652</c:v>
                </c:pt>
                <c:pt idx="6192">
                  <c:v>619.20000000004654</c:v>
                </c:pt>
                <c:pt idx="6193">
                  <c:v>619.30000000004657</c:v>
                </c:pt>
                <c:pt idx="6194">
                  <c:v>619.40000000004659</c:v>
                </c:pt>
                <c:pt idx="6195">
                  <c:v>619.50000000004661</c:v>
                </c:pt>
                <c:pt idx="6196">
                  <c:v>619.60000000004663</c:v>
                </c:pt>
                <c:pt idx="6197">
                  <c:v>619.70000000004666</c:v>
                </c:pt>
                <c:pt idx="6198">
                  <c:v>619.80000000004668</c:v>
                </c:pt>
                <c:pt idx="6199">
                  <c:v>619.9000000000467</c:v>
                </c:pt>
                <c:pt idx="6200">
                  <c:v>620.00000000004673</c:v>
                </c:pt>
                <c:pt idx="6201">
                  <c:v>620.10000000004675</c:v>
                </c:pt>
                <c:pt idx="6202">
                  <c:v>620.20000000004677</c:v>
                </c:pt>
                <c:pt idx="6203">
                  <c:v>620.30000000004679</c:v>
                </c:pt>
                <c:pt idx="6204">
                  <c:v>620.40000000004682</c:v>
                </c:pt>
                <c:pt idx="6205">
                  <c:v>620.50000000004684</c:v>
                </c:pt>
                <c:pt idx="6206">
                  <c:v>620.60000000004686</c:v>
                </c:pt>
                <c:pt idx="6207">
                  <c:v>620.70000000004688</c:v>
                </c:pt>
                <c:pt idx="6208">
                  <c:v>620.80000000004691</c:v>
                </c:pt>
                <c:pt idx="6209">
                  <c:v>620.90000000004693</c:v>
                </c:pt>
                <c:pt idx="6210">
                  <c:v>621.00000000004695</c:v>
                </c:pt>
                <c:pt idx="6211">
                  <c:v>621.10000000004698</c:v>
                </c:pt>
                <c:pt idx="6212">
                  <c:v>621.200000000047</c:v>
                </c:pt>
                <c:pt idx="6213">
                  <c:v>621.30000000004702</c:v>
                </c:pt>
                <c:pt idx="6214">
                  <c:v>621.40000000004704</c:v>
                </c:pt>
                <c:pt idx="6215">
                  <c:v>621.50000000004707</c:v>
                </c:pt>
                <c:pt idx="6216">
                  <c:v>621.60000000004709</c:v>
                </c:pt>
                <c:pt idx="6217">
                  <c:v>621.70000000004711</c:v>
                </c:pt>
                <c:pt idx="6218">
                  <c:v>621.80000000004713</c:v>
                </c:pt>
                <c:pt idx="6219">
                  <c:v>621.90000000004716</c:v>
                </c:pt>
                <c:pt idx="6220">
                  <c:v>622.00000000004718</c:v>
                </c:pt>
                <c:pt idx="6221">
                  <c:v>622.1000000000472</c:v>
                </c:pt>
                <c:pt idx="6222">
                  <c:v>622.20000000004723</c:v>
                </c:pt>
                <c:pt idx="6223">
                  <c:v>622.30000000004725</c:v>
                </c:pt>
                <c:pt idx="6224">
                  <c:v>622.40000000004727</c:v>
                </c:pt>
                <c:pt idx="6225">
                  <c:v>622.50000000004729</c:v>
                </c:pt>
                <c:pt idx="6226">
                  <c:v>622.60000000004732</c:v>
                </c:pt>
                <c:pt idx="6227">
                  <c:v>622.70000000004734</c:v>
                </c:pt>
                <c:pt idx="6228">
                  <c:v>622.80000000004736</c:v>
                </c:pt>
                <c:pt idx="6229">
                  <c:v>622.90000000004738</c:v>
                </c:pt>
                <c:pt idx="6230">
                  <c:v>623.00000000004741</c:v>
                </c:pt>
                <c:pt idx="6231">
                  <c:v>623.10000000004743</c:v>
                </c:pt>
                <c:pt idx="6232">
                  <c:v>623.20000000004745</c:v>
                </c:pt>
                <c:pt idx="6233">
                  <c:v>623.30000000004748</c:v>
                </c:pt>
                <c:pt idx="6234">
                  <c:v>623.4000000000475</c:v>
                </c:pt>
                <c:pt idx="6235">
                  <c:v>623.50000000004752</c:v>
                </c:pt>
                <c:pt idx="6236">
                  <c:v>623.60000000004754</c:v>
                </c:pt>
                <c:pt idx="6237">
                  <c:v>623.70000000004757</c:v>
                </c:pt>
                <c:pt idx="6238">
                  <c:v>623.80000000004759</c:v>
                </c:pt>
                <c:pt idx="6239">
                  <c:v>623.90000000004761</c:v>
                </c:pt>
                <c:pt idx="6240">
                  <c:v>624.00000000004763</c:v>
                </c:pt>
                <c:pt idx="6241">
                  <c:v>624.10000000004766</c:v>
                </c:pt>
                <c:pt idx="6242">
                  <c:v>624.20000000004768</c:v>
                </c:pt>
                <c:pt idx="6243">
                  <c:v>624.3000000000477</c:v>
                </c:pt>
                <c:pt idx="6244">
                  <c:v>624.40000000004773</c:v>
                </c:pt>
                <c:pt idx="6245">
                  <c:v>624.50000000004775</c:v>
                </c:pt>
                <c:pt idx="6246">
                  <c:v>624.60000000004777</c:v>
                </c:pt>
                <c:pt idx="6247">
                  <c:v>624.70000000004779</c:v>
                </c:pt>
                <c:pt idx="6248">
                  <c:v>624.80000000004782</c:v>
                </c:pt>
                <c:pt idx="6249">
                  <c:v>624.90000000004784</c:v>
                </c:pt>
                <c:pt idx="6250">
                  <c:v>625.00000000004786</c:v>
                </c:pt>
                <c:pt idx="6251">
                  <c:v>625.10000000004788</c:v>
                </c:pt>
                <c:pt idx="6252">
                  <c:v>625.20000000004791</c:v>
                </c:pt>
                <c:pt idx="6253">
                  <c:v>625.30000000004793</c:v>
                </c:pt>
                <c:pt idx="6254">
                  <c:v>625.40000000004795</c:v>
                </c:pt>
                <c:pt idx="6255">
                  <c:v>625.50000000004798</c:v>
                </c:pt>
                <c:pt idx="6256">
                  <c:v>625.600000000048</c:v>
                </c:pt>
                <c:pt idx="6257">
                  <c:v>625.70000000004802</c:v>
                </c:pt>
                <c:pt idx="6258">
                  <c:v>625.80000000004804</c:v>
                </c:pt>
                <c:pt idx="6259">
                  <c:v>625.90000000004807</c:v>
                </c:pt>
                <c:pt idx="6260">
                  <c:v>626.00000000004809</c:v>
                </c:pt>
                <c:pt idx="6261">
                  <c:v>626.10000000004811</c:v>
                </c:pt>
                <c:pt idx="6262">
                  <c:v>626.20000000004814</c:v>
                </c:pt>
                <c:pt idx="6263">
                  <c:v>626.30000000004816</c:v>
                </c:pt>
                <c:pt idx="6264">
                  <c:v>626.40000000004818</c:v>
                </c:pt>
                <c:pt idx="6265">
                  <c:v>626.5000000000482</c:v>
                </c:pt>
                <c:pt idx="6266">
                  <c:v>626.60000000004823</c:v>
                </c:pt>
                <c:pt idx="6267">
                  <c:v>626.70000000004825</c:v>
                </c:pt>
                <c:pt idx="6268">
                  <c:v>626.80000000004827</c:v>
                </c:pt>
                <c:pt idx="6269">
                  <c:v>626.90000000004829</c:v>
                </c:pt>
                <c:pt idx="6270">
                  <c:v>627.00000000004832</c:v>
                </c:pt>
                <c:pt idx="6271">
                  <c:v>627.10000000004834</c:v>
                </c:pt>
                <c:pt idx="6272">
                  <c:v>627.20000000004836</c:v>
                </c:pt>
                <c:pt idx="6273">
                  <c:v>627.30000000004839</c:v>
                </c:pt>
                <c:pt idx="6274">
                  <c:v>627.40000000004841</c:v>
                </c:pt>
                <c:pt idx="6275">
                  <c:v>627.50000000004843</c:v>
                </c:pt>
                <c:pt idx="6276">
                  <c:v>627.60000000004845</c:v>
                </c:pt>
                <c:pt idx="6277">
                  <c:v>627.70000000004848</c:v>
                </c:pt>
                <c:pt idx="6278">
                  <c:v>627.8000000000485</c:v>
                </c:pt>
                <c:pt idx="6279">
                  <c:v>627.90000000004852</c:v>
                </c:pt>
                <c:pt idx="6280">
                  <c:v>628.00000000004854</c:v>
                </c:pt>
                <c:pt idx="6281">
                  <c:v>628.10000000004857</c:v>
                </c:pt>
                <c:pt idx="6282">
                  <c:v>628.20000000004859</c:v>
                </c:pt>
                <c:pt idx="6283">
                  <c:v>628.30000000004861</c:v>
                </c:pt>
                <c:pt idx="6284">
                  <c:v>628.40000000004864</c:v>
                </c:pt>
                <c:pt idx="6285">
                  <c:v>628.50000000004866</c:v>
                </c:pt>
                <c:pt idx="6286">
                  <c:v>628.60000000004868</c:v>
                </c:pt>
                <c:pt idx="6287">
                  <c:v>628.7000000000487</c:v>
                </c:pt>
                <c:pt idx="6288">
                  <c:v>628.80000000004873</c:v>
                </c:pt>
                <c:pt idx="6289">
                  <c:v>628.90000000004875</c:v>
                </c:pt>
                <c:pt idx="6290">
                  <c:v>629.00000000004877</c:v>
                </c:pt>
                <c:pt idx="6291">
                  <c:v>629.10000000004879</c:v>
                </c:pt>
                <c:pt idx="6292">
                  <c:v>629.20000000004882</c:v>
                </c:pt>
                <c:pt idx="6293">
                  <c:v>629.30000000004884</c:v>
                </c:pt>
                <c:pt idx="6294">
                  <c:v>629.40000000004886</c:v>
                </c:pt>
                <c:pt idx="6295">
                  <c:v>629.50000000004889</c:v>
                </c:pt>
                <c:pt idx="6296">
                  <c:v>629.60000000004891</c:v>
                </c:pt>
                <c:pt idx="6297">
                  <c:v>629.70000000004893</c:v>
                </c:pt>
                <c:pt idx="6298">
                  <c:v>629.80000000004895</c:v>
                </c:pt>
                <c:pt idx="6299">
                  <c:v>629.90000000004898</c:v>
                </c:pt>
                <c:pt idx="6300">
                  <c:v>630.000000000049</c:v>
                </c:pt>
                <c:pt idx="6301">
                  <c:v>630.10000000004902</c:v>
                </c:pt>
                <c:pt idx="6302">
                  <c:v>630.20000000004904</c:v>
                </c:pt>
                <c:pt idx="6303">
                  <c:v>630.30000000004907</c:v>
                </c:pt>
                <c:pt idx="6304">
                  <c:v>630.40000000004909</c:v>
                </c:pt>
                <c:pt idx="6305">
                  <c:v>630.50000000004911</c:v>
                </c:pt>
                <c:pt idx="6306">
                  <c:v>630.60000000004914</c:v>
                </c:pt>
                <c:pt idx="6307">
                  <c:v>630.70000000004916</c:v>
                </c:pt>
                <c:pt idx="6308">
                  <c:v>630.80000000004918</c:v>
                </c:pt>
                <c:pt idx="6309">
                  <c:v>630.9000000000492</c:v>
                </c:pt>
                <c:pt idx="6310">
                  <c:v>631.00000000004923</c:v>
                </c:pt>
                <c:pt idx="6311">
                  <c:v>631.10000000004925</c:v>
                </c:pt>
                <c:pt idx="6312">
                  <c:v>631.20000000004927</c:v>
                </c:pt>
                <c:pt idx="6313">
                  <c:v>631.30000000004929</c:v>
                </c:pt>
                <c:pt idx="6314">
                  <c:v>631.40000000004932</c:v>
                </c:pt>
                <c:pt idx="6315">
                  <c:v>631.50000000004934</c:v>
                </c:pt>
                <c:pt idx="6316">
                  <c:v>631.60000000004936</c:v>
                </c:pt>
                <c:pt idx="6317">
                  <c:v>631.70000000004939</c:v>
                </c:pt>
                <c:pt idx="6318">
                  <c:v>631.80000000004941</c:v>
                </c:pt>
                <c:pt idx="6319">
                  <c:v>631.90000000004943</c:v>
                </c:pt>
                <c:pt idx="6320">
                  <c:v>632.00000000004945</c:v>
                </c:pt>
                <c:pt idx="6321">
                  <c:v>632.10000000004948</c:v>
                </c:pt>
                <c:pt idx="6322">
                  <c:v>632.2000000000495</c:v>
                </c:pt>
                <c:pt idx="6323">
                  <c:v>632.30000000004952</c:v>
                </c:pt>
                <c:pt idx="6324">
                  <c:v>632.40000000004954</c:v>
                </c:pt>
                <c:pt idx="6325">
                  <c:v>632.50000000004957</c:v>
                </c:pt>
                <c:pt idx="6326">
                  <c:v>632.60000000004959</c:v>
                </c:pt>
                <c:pt idx="6327">
                  <c:v>632.70000000004961</c:v>
                </c:pt>
                <c:pt idx="6328">
                  <c:v>632.80000000004964</c:v>
                </c:pt>
                <c:pt idx="6329">
                  <c:v>632.90000000004966</c:v>
                </c:pt>
                <c:pt idx="6330">
                  <c:v>633.00000000004968</c:v>
                </c:pt>
                <c:pt idx="6331">
                  <c:v>633.1000000000497</c:v>
                </c:pt>
                <c:pt idx="6332">
                  <c:v>633.20000000004973</c:v>
                </c:pt>
                <c:pt idx="6333">
                  <c:v>633.30000000004975</c:v>
                </c:pt>
                <c:pt idx="6334">
                  <c:v>633.40000000004977</c:v>
                </c:pt>
                <c:pt idx="6335">
                  <c:v>633.50000000004979</c:v>
                </c:pt>
                <c:pt idx="6336">
                  <c:v>633.60000000004982</c:v>
                </c:pt>
                <c:pt idx="6337">
                  <c:v>633.70000000004984</c:v>
                </c:pt>
                <c:pt idx="6338">
                  <c:v>633.80000000004986</c:v>
                </c:pt>
                <c:pt idx="6339">
                  <c:v>633.90000000004989</c:v>
                </c:pt>
                <c:pt idx="6340">
                  <c:v>634.00000000004991</c:v>
                </c:pt>
                <c:pt idx="6341">
                  <c:v>634.10000000004993</c:v>
                </c:pt>
                <c:pt idx="6342">
                  <c:v>634.20000000004995</c:v>
                </c:pt>
                <c:pt idx="6343">
                  <c:v>634.30000000004998</c:v>
                </c:pt>
                <c:pt idx="6344">
                  <c:v>634.40000000005</c:v>
                </c:pt>
                <c:pt idx="6345">
                  <c:v>634.50000000005002</c:v>
                </c:pt>
                <c:pt idx="6346">
                  <c:v>634.60000000005004</c:v>
                </c:pt>
                <c:pt idx="6347">
                  <c:v>634.70000000005007</c:v>
                </c:pt>
                <c:pt idx="6348">
                  <c:v>634.80000000005009</c:v>
                </c:pt>
                <c:pt idx="6349">
                  <c:v>634.90000000005011</c:v>
                </c:pt>
                <c:pt idx="6350">
                  <c:v>635.00000000005014</c:v>
                </c:pt>
                <c:pt idx="6351">
                  <c:v>635.10000000005016</c:v>
                </c:pt>
                <c:pt idx="6352">
                  <c:v>635.20000000005018</c:v>
                </c:pt>
                <c:pt idx="6353">
                  <c:v>635.3000000000502</c:v>
                </c:pt>
                <c:pt idx="6354">
                  <c:v>635.40000000005023</c:v>
                </c:pt>
                <c:pt idx="6355">
                  <c:v>635.50000000005025</c:v>
                </c:pt>
                <c:pt idx="6356">
                  <c:v>635.60000000005027</c:v>
                </c:pt>
                <c:pt idx="6357">
                  <c:v>635.7000000000503</c:v>
                </c:pt>
                <c:pt idx="6358">
                  <c:v>635.80000000005032</c:v>
                </c:pt>
                <c:pt idx="6359">
                  <c:v>635.90000000005034</c:v>
                </c:pt>
                <c:pt idx="6360">
                  <c:v>636.00000000005036</c:v>
                </c:pt>
                <c:pt idx="6361">
                  <c:v>636.10000000005039</c:v>
                </c:pt>
                <c:pt idx="6362">
                  <c:v>636.20000000005041</c:v>
                </c:pt>
                <c:pt idx="6363">
                  <c:v>636.30000000005043</c:v>
                </c:pt>
                <c:pt idx="6364">
                  <c:v>636.40000000005045</c:v>
                </c:pt>
                <c:pt idx="6365">
                  <c:v>636.50000000005048</c:v>
                </c:pt>
                <c:pt idx="6366">
                  <c:v>636.6000000000505</c:v>
                </c:pt>
                <c:pt idx="6367">
                  <c:v>636.70000000005052</c:v>
                </c:pt>
                <c:pt idx="6368">
                  <c:v>636.80000000005055</c:v>
                </c:pt>
                <c:pt idx="6369">
                  <c:v>636.90000000005057</c:v>
                </c:pt>
                <c:pt idx="6370">
                  <c:v>637.00000000005059</c:v>
                </c:pt>
                <c:pt idx="6371">
                  <c:v>637.10000000005061</c:v>
                </c:pt>
                <c:pt idx="6372">
                  <c:v>637.20000000005064</c:v>
                </c:pt>
                <c:pt idx="6373">
                  <c:v>637.30000000005066</c:v>
                </c:pt>
                <c:pt idx="6374">
                  <c:v>637.40000000005068</c:v>
                </c:pt>
                <c:pt idx="6375">
                  <c:v>637.5000000000507</c:v>
                </c:pt>
                <c:pt idx="6376">
                  <c:v>637.60000000005073</c:v>
                </c:pt>
                <c:pt idx="6377">
                  <c:v>637.70000000005075</c:v>
                </c:pt>
                <c:pt idx="6378">
                  <c:v>637.80000000005077</c:v>
                </c:pt>
                <c:pt idx="6379">
                  <c:v>637.9000000000508</c:v>
                </c:pt>
                <c:pt idx="6380">
                  <c:v>638.00000000005082</c:v>
                </c:pt>
                <c:pt idx="6381">
                  <c:v>638.10000000005084</c:v>
                </c:pt>
                <c:pt idx="6382">
                  <c:v>638.20000000005086</c:v>
                </c:pt>
                <c:pt idx="6383">
                  <c:v>638.30000000005089</c:v>
                </c:pt>
                <c:pt idx="6384">
                  <c:v>638.40000000005091</c:v>
                </c:pt>
                <c:pt idx="6385">
                  <c:v>638.50000000005093</c:v>
                </c:pt>
                <c:pt idx="6386">
                  <c:v>638.60000000005095</c:v>
                </c:pt>
                <c:pt idx="6387">
                  <c:v>638.70000000005098</c:v>
                </c:pt>
                <c:pt idx="6388">
                  <c:v>638.800000000051</c:v>
                </c:pt>
                <c:pt idx="6389">
                  <c:v>638.90000000005102</c:v>
                </c:pt>
                <c:pt idx="6390">
                  <c:v>639.00000000005105</c:v>
                </c:pt>
                <c:pt idx="6391">
                  <c:v>639.10000000005107</c:v>
                </c:pt>
                <c:pt idx="6392">
                  <c:v>639.20000000005109</c:v>
                </c:pt>
                <c:pt idx="6393">
                  <c:v>639.30000000005111</c:v>
                </c:pt>
                <c:pt idx="6394">
                  <c:v>639.40000000005114</c:v>
                </c:pt>
                <c:pt idx="6395">
                  <c:v>639.50000000005116</c:v>
                </c:pt>
                <c:pt idx="6396">
                  <c:v>639.60000000005118</c:v>
                </c:pt>
                <c:pt idx="6397">
                  <c:v>639.7000000000512</c:v>
                </c:pt>
                <c:pt idx="6398">
                  <c:v>639.80000000005123</c:v>
                </c:pt>
                <c:pt idx="6399">
                  <c:v>639.90000000005125</c:v>
                </c:pt>
                <c:pt idx="6400">
                  <c:v>640.00000000005127</c:v>
                </c:pt>
                <c:pt idx="6401">
                  <c:v>640.1000000000513</c:v>
                </c:pt>
                <c:pt idx="6402">
                  <c:v>640.20000000005132</c:v>
                </c:pt>
                <c:pt idx="6403">
                  <c:v>640.30000000005134</c:v>
                </c:pt>
                <c:pt idx="6404">
                  <c:v>640.40000000005136</c:v>
                </c:pt>
                <c:pt idx="6405">
                  <c:v>640.50000000005139</c:v>
                </c:pt>
                <c:pt idx="6406">
                  <c:v>640.60000000005141</c:v>
                </c:pt>
                <c:pt idx="6407">
                  <c:v>640.70000000005143</c:v>
                </c:pt>
                <c:pt idx="6408">
                  <c:v>640.80000000005145</c:v>
                </c:pt>
                <c:pt idx="6409">
                  <c:v>640.90000000005148</c:v>
                </c:pt>
                <c:pt idx="6410">
                  <c:v>641.0000000000515</c:v>
                </c:pt>
                <c:pt idx="6411">
                  <c:v>641.10000000005152</c:v>
                </c:pt>
                <c:pt idx="6412">
                  <c:v>641.20000000005155</c:v>
                </c:pt>
                <c:pt idx="6413">
                  <c:v>641.30000000005157</c:v>
                </c:pt>
                <c:pt idx="6414">
                  <c:v>641.40000000005159</c:v>
                </c:pt>
                <c:pt idx="6415">
                  <c:v>641.50000000005161</c:v>
                </c:pt>
                <c:pt idx="6416">
                  <c:v>641.60000000005164</c:v>
                </c:pt>
                <c:pt idx="6417">
                  <c:v>641.70000000005166</c:v>
                </c:pt>
                <c:pt idx="6418">
                  <c:v>641.80000000005168</c:v>
                </c:pt>
                <c:pt idx="6419">
                  <c:v>641.9000000000517</c:v>
                </c:pt>
                <c:pt idx="6420">
                  <c:v>642.00000000005173</c:v>
                </c:pt>
                <c:pt idx="6421">
                  <c:v>642.10000000005175</c:v>
                </c:pt>
                <c:pt idx="6422">
                  <c:v>642.20000000005177</c:v>
                </c:pt>
                <c:pt idx="6423">
                  <c:v>642.3000000000518</c:v>
                </c:pt>
                <c:pt idx="6424">
                  <c:v>642.40000000005182</c:v>
                </c:pt>
                <c:pt idx="6425">
                  <c:v>642.50000000005184</c:v>
                </c:pt>
                <c:pt idx="6426">
                  <c:v>642.60000000005186</c:v>
                </c:pt>
                <c:pt idx="6427">
                  <c:v>642.70000000005189</c:v>
                </c:pt>
                <c:pt idx="6428">
                  <c:v>642.80000000005191</c:v>
                </c:pt>
                <c:pt idx="6429">
                  <c:v>642.90000000005193</c:v>
                </c:pt>
                <c:pt idx="6430">
                  <c:v>643.00000000005195</c:v>
                </c:pt>
                <c:pt idx="6431">
                  <c:v>643.10000000005198</c:v>
                </c:pt>
                <c:pt idx="6432">
                  <c:v>643.200000000052</c:v>
                </c:pt>
                <c:pt idx="6433">
                  <c:v>643.30000000005202</c:v>
                </c:pt>
                <c:pt idx="6434">
                  <c:v>643.40000000005205</c:v>
                </c:pt>
                <c:pt idx="6435">
                  <c:v>643.50000000005207</c:v>
                </c:pt>
                <c:pt idx="6436">
                  <c:v>643.60000000005209</c:v>
                </c:pt>
                <c:pt idx="6437">
                  <c:v>643.70000000005211</c:v>
                </c:pt>
                <c:pt idx="6438">
                  <c:v>643.80000000005214</c:v>
                </c:pt>
                <c:pt idx="6439">
                  <c:v>643.90000000005216</c:v>
                </c:pt>
                <c:pt idx="6440">
                  <c:v>644.00000000005218</c:v>
                </c:pt>
                <c:pt idx="6441">
                  <c:v>644.1000000000522</c:v>
                </c:pt>
                <c:pt idx="6442">
                  <c:v>644.20000000005223</c:v>
                </c:pt>
                <c:pt idx="6443">
                  <c:v>644.30000000005225</c:v>
                </c:pt>
                <c:pt idx="6444">
                  <c:v>644.40000000005227</c:v>
                </c:pt>
                <c:pt idx="6445">
                  <c:v>644.5000000000523</c:v>
                </c:pt>
                <c:pt idx="6446">
                  <c:v>644.60000000005232</c:v>
                </c:pt>
                <c:pt idx="6447">
                  <c:v>644.70000000005234</c:v>
                </c:pt>
                <c:pt idx="6448">
                  <c:v>644.80000000005236</c:v>
                </c:pt>
                <c:pt idx="6449">
                  <c:v>644.90000000005239</c:v>
                </c:pt>
                <c:pt idx="6450">
                  <c:v>645.00000000005241</c:v>
                </c:pt>
                <c:pt idx="6451">
                  <c:v>645.10000000005243</c:v>
                </c:pt>
                <c:pt idx="6452">
                  <c:v>645.20000000005246</c:v>
                </c:pt>
                <c:pt idx="6453">
                  <c:v>645.30000000005248</c:v>
                </c:pt>
                <c:pt idx="6454">
                  <c:v>645.4000000000525</c:v>
                </c:pt>
                <c:pt idx="6455">
                  <c:v>645.50000000005252</c:v>
                </c:pt>
                <c:pt idx="6456">
                  <c:v>645.60000000005255</c:v>
                </c:pt>
                <c:pt idx="6457">
                  <c:v>645.70000000005257</c:v>
                </c:pt>
                <c:pt idx="6458">
                  <c:v>645.80000000005259</c:v>
                </c:pt>
                <c:pt idx="6459">
                  <c:v>645.90000000005261</c:v>
                </c:pt>
                <c:pt idx="6460">
                  <c:v>646.00000000005264</c:v>
                </c:pt>
                <c:pt idx="6461">
                  <c:v>646.10000000005266</c:v>
                </c:pt>
                <c:pt idx="6462">
                  <c:v>646.20000000005268</c:v>
                </c:pt>
                <c:pt idx="6463">
                  <c:v>646.30000000005271</c:v>
                </c:pt>
                <c:pt idx="6464">
                  <c:v>646.40000000005273</c:v>
                </c:pt>
                <c:pt idx="6465">
                  <c:v>646.50000000005275</c:v>
                </c:pt>
                <c:pt idx="6466">
                  <c:v>646.60000000005277</c:v>
                </c:pt>
                <c:pt idx="6467">
                  <c:v>646.7000000000528</c:v>
                </c:pt>
                <c:pt idx="6468">
                  <c:v>646.80000000005282</c:v>
                </c:pt>
                <c:pt idx="6469">
                  <c:v>646.90000000005284</c:v>
                </c:pt>
                <c:pt idx="6470">
                  <c:v>647.00000000005286</c:v>
                </c:pt>
                <c:pt idx="6471">
                  <c:v>647.10000000005289</c:v>
                </c:pt>
                <c:pt idx="6472">
                  <c:v>647.20000000005291</c:v>
                </c:pt>
                <c:pt idx="6473">
                  <c:v>647.30000000005293</c:v>
                </c:pt>
                <c:pt idx="6474">
                  <c:v>647.40000000005296</c:v>
                </c:pt>
                <c:pt idx="6475">
                  <c:v>647.50000000005298</c:v>
                </c:pt>
                <c:pt idx="6476">
                  <c:v>647.600000000053</c:v>
                </c:pt>
                <c:pt idx="6477">
                  <c:v>647.70000000005302</c:v>
                </c:pt>
                <c:pt idx="6478">
                  <c:v>647.80000000005305</c:v>
                </c:pt>
                <c:pt idx="6479">
                  <c:v>647.90000000005307</c:v>
                </c:pt>
                <c:pt idx="6480">
                  <c:v>648.00000000005309</c:v>
                </c:pt>
                <c:pt idx="6481">
                  <c:v>648.10000000005311</c:v>
                </c:pt>
                <c:pt idx="6482">
                  <c:v>648.20000000005314</c:v>
                </c:pt>
                <c:pt idx="6483">
                  <c:v>648.30000000005316</c:v>
                </c:pt>
                <c:pt idx="6484">
                  <c:v>648.40000000005318</c:v>
                </c:pt>
                <c:pt idx="6485">
                  <c:v>648.50000000005321</c:v>
                </c:pt>
                <c:pt idx="6486">
                  <c:v>648.60000000005323</c:v>
                </c:pt>
                <c:pt idx="6487">
                  <c:v>648.70000000005325</c:v>
                </c:pt>
                <c:pt idx="6488">
                  <c:v>648.80000000005327</c:v>
                </c:pt>
                <c:pt idx="6489">
                  <c:v>648.9000000000533</c:v>
                </c:pt>
                <c:pt idx="6490">
                  <c:v>649.00000000005332</c:v>
                </c:pt>
                <c:pt idx="6491">
                  <c:v>649.10000000005334</c:v>
                </c:pt>
                <c:pt idx="6492">
                  <c:v>649.20000000005336</c:v>
                </c:pt>
                <c:pt idx="6493">
                  <c:v>649.30000000005339</c:v>
                </c:pt>
                <c:pt idx="6494">
                  <c:v>649.40000000005341</c:v>
                </c:pt>
                <c:pt idx="6495">
                  <c:v>649.50000000005343</c:v>
                </c:pt>
                <c:pt idx="6496">
                  <c:v>649.60000000005346</c:v>
                </c:pt>
                <c:pt idx="6497">
                  <c:v>649.70000000005348</c:v>
                </c:pt>
                <c:pt idx="6498">
                  <c:v>649.8000000000535</c:v>
                </c:pt>
                <c:pt idx="6499">
                  <c:v>649.90000000005352</c:v>
                </c:pt>
                <c:pt idx="6500">
                  <c:v>650.00000000005355</c:v>
                </c:pt>
                <c:pt idx="6501">
                  <c:v>650.10000000005357</c:v>
                </c:pt>
                <c:pt idx="6502">
                  <c:v>650.20000000005359</c:v>
                </c:pt>
                <c:pt idx="6503">
                  <c:v>650.30000000005361</c:v>
                </c:pt>
                <c:pt idx="6504">
                  <c:v>650.40000000005364</c:v>
                </c:pt>
                <c:pt idx="6505">
                  <c:v>650.50000000005366</c:v>
                </c:pt>
                <c:pt idx="6506">
                  <c:v>650.60000000005368</c:v>
                </c:pt>
                <c:pt idx="6507">
                  <c:v>650.70000000005371</c:v>
                </c:pt>
                <c:pt idx="6508">
                  <c:v>650.80000000005373</c:v>
                </c:pt>
                <c:pt idx="6509">
                  <c:v>650.90000000005375</c:v>
                </c:pt>
                <c:pt idx="6510">
                  <c:v>651.00000000005377</c:v>
                </c:pt>
                <c:pt idx="6511">
                  <c:v>651.1000000000538</c:v>
                </c:pt>
                <c:pt idx="6512">
                  <c:v>651.20000000005382</c:v>
                </c:pt>
                <c:pt idx="6513">
                  <c:v>651.30000000005384</c:v>
                </c:pt>
                <c:pt idx="6514">
                  <c:v>651.40000000005386</c:v>
                </c:pt>
                <c:pt idx="6515">
                  <c:v>651.50000000005389</c:v>
                </c:pt>
                <c:pt idx="6516">
                  <c:v>651.60000000005391</c:v>
                </c:pt>
                <c:pt idx="6517">
                  <c:v>651.70000000005393</c:v>
                </c:pt>
                <c:pt idx="6518">
                  <c:v>651.80000000005396</c:v>
                </c:pt>
                <c:pt idx="6519">
                  <c:v>651.90000000005398</c:v>
                </c:pt>
                <c:pt idx="6520">
                  <c:v>652.000000000054</c:v>
                </c:pt>
                <c:pt idx="6521">
                  <c:v>652.10000000005402</c:v>
                </c:pt>
                <c:pt idx="6522">
                  <c:v>652.20000000005405</c:v>
                </c:pt>
                <c:pt idx="6523">
                  <c:v>652.30000000005407</c:v>
                </c:pt>
                <c:pt idx="6524">
                  <c:v>652.40000000005409</c:v>
                </c:pt>
                <c:pt idx="6525">
                  <c:v>652.50000000005411</c:v>
                </c:pt>
                <c:pt idx="6526">
                  <c:v>652.60000000005414</c:v>
                </c:pt>
                <c:pt idx="6527">
                  <c:v>652.70000000005416</c:v>
                </c:pt>
                <c:pt idx="6528">
                  <c:v>652.80000000005418</c:v>
                </c:pt>
                <c:pt idx="6529">
                  <c:v>652.90000000005421</c:v>
                </c:pt>
                <c:pt idx="6530">
                  <c:v>653.00000000005423</c:v>
                </c:pt>
                <c:pt idx="6531">
                  <c:v>653.10000000005425</c:v>
                </c:pt>
                <c:pt idx="6532">
                  <c:v>653.20000000005427</c:v>
                </c:pt>
                <c:pt idx="6533">
                  <c:v>653.3000000000543</c:v>
                </c:pt>
                <c:pt idx="6534">
                  <c:v>653.40000000005432</c:v>
                </c:pt>
                <c:pt idx="6535">
                  <c:v>653.50000000005434</c:v>
                </c:pt>
                <c:pt idx="6536">
                  <c:v>653.60000000005437</c:v>
                </c:pt>
                <c:pt idx="6537">
                  <c:v>653.70000000005439</c:v>
                </c:pt>
                <c:pt idx="6538">
                  <c:v>653.80000000005441</c:v>
                </c:pt>
                <c:pt idx="6539">
                  <c:v>653.90000000005443</c:v>
                </c:pt>
                <c:pt idx="6540">
                  <c:v>654.00000000005446</c:v>
                </c:pt>
                <c:pt idx="6541">
                  <c:v>654.10000000005448</c:v>
                </c:pt>
                <c:pt idx="6542">
                  <c:v>654.2000000000545</c:v>
                </c:pt>
                <c:pt idx="6543">
                  <c:v>654.30000000005452</c:v>
                </c:pt>
                <c:pt idx="6544">
                  <c:v>654.40000000005455</c:v>
                </c:pt>
                <c:pt idx="6545">
                  <c:v>654.50000000005457</c:v>
                </c:pt>
                <c:pt idx="6546">
                  <c:v>654.60000000005459</c:v>
                </c:pt>
                <c:pt idx="6547">
                  <c:v>654.70000000005462</c:v>
                </c:pt>
                <c:pt idx="6548">
                  <c:v>654.80000000005464</c:v>
                </c:pt>
                <c:pt idx="6549">
                  <c:v>654.90000000005466</c:v>
                </c:pt>
                <c:pt idx="6550">
                  <c:v>655.00000000005468</c:v>
                </c:pt>
                <c:pt idx="6551">
                  <c:v>655.10000000005471</c:v>
                </c:pt>
                <c:pt idx="6552">
                  <c:v>655.20000000005473</c:v>
                </c:pt>
                <c:pt idx="6553">
                  <c:v>655.30000000005475</c:v>
                </c:pt>
                <c:pt idx="6554">
                  <c:v>655.40000000005477</c:v>
                </c:pt>
                <c:pt idx="6555">
                  <c:v>655.5000000000548</c:v>
                </c:pt>
                <c:pt idx="6556">
                  <c:v>655.60000000005482</c:v>
                </c:pt>
                <c:pt idx="6557">
                  <c:v>655.70000000005484</c:v>
                </c:pt>
                <c:pt idx="6558">
                  <c:v>655.80000000005487</c:v>
                </c:pt>
                <c:pt idx="6559">
                  <c:v>655.90000000005489</c:v>
                </c:pt>
                <c:pt idx="6560">
                  <c:v>656.00000000005491</c:v>
                </c:pt>
                <c:pt idx="6561">
                  <c:v>656.10000000005493</c:v>
                </c:pt>
                <c:pt idx="6562">
                  <c:v>656.20000000005496</c:v>
                </c:pt>
                <c:pt idx="6563">
                  <c:v>656.30000000005498</c:v>
                </c:pt>
                <c:pt idx="6564">
                  <c:v>656.400000000055</c:v>
                </c:pt>
                <c:pt idx="6565">
                  <c:v>656.50000000005502</c:v>
                </c:pt>
                <c:pt idx="6566">
                  <c:v>656.60000000005505</c:v>
                </c:pt>
                <c:pt idx="6567">
                  <c:v>656.70000000005507</c:v>
                </c:pt>
                <c:pt idx="6568">
                  <c:v>656.80000000005509</c:v>
                </c:pt>
                <c:pt idx="6569">
                  <c:v>656.90000000005512</c:v>
                </c:pt>
                <c:pt idx="6570">
                  <c:v>657.00000000005514</c:v>
                </c:pt>
                <c:pt idx="6571">
                  <c:v>657.10000000005516</c:v>
                </c:pt>
                <c:pt idx="6572">
                  <c:v>657.20000000005518</c:v>
                </c:pt>
                <c:pt idx="6573">
                  <c:v>657.30000000005521</c:v>
                </c:pt>
                <c:pt idx="6574">
                  <c:v>657.40000000005523</c:v>
                </c:pt>
                <c:pt idx="6575">
                  <c:v>657.50000000005525</c:v>
                </c:pt>
                <c:pt idx="6576">
                  <c:v>657.60000000005527</c:v>
                </c:pt>
                <c:pt idx="6577">
                  <c:v>657.7000000000553</c:v>
                </c:pt>
                <c:pt idx="6578">
                  <c:v>657.80000000005532</c:v>
                </c:pt>
                <c:pt idx="6579">
                  <c:v>657.90000000005534</c:v>
                </c:pt>
                <c:pt idx="6580">
                  <c:v>658.00000000005537</c:v>
                </c:pt>
                <c:pt idx="6581">
                  <c:v>658.10000000005539</c:v>
                </c:pt>
                <c:pt idx="6582">
                  <c:v>658.20000000005541</c:v>
                </c:pt>
                <c:pt idx="6583">
                  <c:v>658.30000000005543</c:v>
                </c:pt>
                <c:pt idx="6584">
                  <c:v>658.40000000005546</c:v>
                </c:pt>
                <c:pt idx="6585">
                  <c:v>658.50000000005548</c:v>
                </c:pt>
                <c:pt idx="6586">
                  <c:v>658.6000000000555</c:v>
                </c:pt>
                <c:pt idx="6587">
                  <c:v>658.70000000005552</c:v>
                </c:pt>
                <c:pt idx="6588">
                  <c:v>658.80000000005555</c:v>
                </c:pt>
                <c:pt idx="6589">
                  <c:v>658.90000000005557</c:v>
                </c:pt>
                <c:pt idx="6590">
                  <c:v>659.00000000005559</c:v>
                </c:pt>
                <c:pt idx="6591">
                  <c:v>659.10000000005562</c:v>
                </c:pt>
                <c:pt idx="6592">
                  <c:v>659.20000000005564</c:v>
                </c:pt>
                <c:pt idx="6593">
                  <c:v>659.30000000005566</c:v>
                </c:pt>
                <c:pt idx="6594">
                  <c:v>659.40000000005568</c:v>
                </c:pt>
                <c:pt idx="6595">
                  <c:v>659.50000000005571</c:v>
                </c:pt>
                <c:pt idx="6596">
                  <c:v>659.60000000005573</c:v>
                </c:pt>
                <c:pt idx="6597">
                  <c:v>659.70000000005575</c:v>
                </c:pt>
                <c:pt idx="6598">
                  <c:v>659.80000000005577</c:v>
                </c:pt>
                <c:pt idx="6599">
                  <c:v>659.9000000000558</c:v>
                </c:pt>
                <c:pt idx="6600">
                  <c:v>660.00000000005582</c:v>
                </c:pt>
                <c:pt idx="6601">
                  <c:v>660.10000000005584</c:v>
                </c:pt>
                <c:pt idx="6602">
                  <c:v>660.20000000005587</c:v>
                </c:pt>
                <c:pt idx="6603">
                  <c:v>660.30000000005589</c:v>
                </c:pt>
                <c:pt idx="6604">
                  <c:v>660.40000000005591</c:v>
                </c:pt>
                <c:pt idx="6605">
                  <c:v>660.50000000005593</c:v>
                </c:pt>
                <c:pt idx="6606">
                  <c:v>660.60000000005596</c:v>
                </c:pt>
                <c:pt idx="6607">
                  <c:v>660.70000000005598</c:v>
                </c:pt>
                <c:pt idx="6608">
                  <c:v>660.800000000056</c:v>
                </c:pt>
                <c:pt idx="6609">
                  <c:v>660.90000000005602</c:v>
                </c:pt>
                <c:pt idx="6610">
                  <c:v>661.00000000005605</c:v>
                </c:pt>
                <c:pt idx="6611">
                  <c:v>661.10000000005607</c:v>
                </c:pt>
                <c:pt idx="6612">
                  <c:v>661.20000000005609</c:v>
                </c:pt>
                <c:pt idx="6613">
                  <c:v>661.30000000005612</c:v>
                </c:pt>
                <c:pt idx="6614">
                  <c:v>661.40000000005614</c:v>
                </c:pt>
                <c:pt idx="6615">
                  <c:v>661.50000000005616</c:v>
                </c:pt>
                <c:pt idx="6616">
                  <c:v>661.60000000005618</c:v>
                </c:pt>
                <c:pt idx="6617">
                  <c:v>661.70000000005621</c:v>
                </c:pt>
                <c:pt idx="6618">
                  <c:v>661.80000000005623</c:v>
                </c:pt>
                <c:pt idx="6619">
                  <c:v>661.90000000005625</c:v>
                </c:pt>
                <c:pt idx="6620">
                  <c:v>662.00000000005627</c:v>
                </c:pt>
                <c:pt idx="6621">
                  <c:v>662.1000000000563</c:v>
                </c:pt>
                <c:pt idx="6622">
                  <c:v>662.20000000005632</c:v>
                </c:pt>
                <c:pt idx="6623">
                  <c:v>662.30000000005634</c:v>
                </c:pt>
                <c:pt idx="6624">
                  <c:v>662.40000000005637</c:v>
                </c:pt>
                <c:pt idx="6625">
                  <c:v>662.50000000005639</c:v>
                </c:pt>
                <c:pt idx="6626">
                  <c:v>662.60000000005641</c:v>
                </c:pt>
                <c:pt idx="6627">
                  <c:v>662.70000000005643</c:v>
                </c:pt>
                <c:pt idx="6628">
                  <c:v>662.80000000005646</c:v>
                </c:pt>
                <c:pt idx="6629">
                  <c:v>662.90000000005648</c:v>
                </c:pt>
                <c:pt idx="6630">
                  <c:v>663.0000000000565</c:v>
                </c:pt>
                <c:pt idx="6631">
                  <c:v>663.10000000005653</c:v>
                </c:pt>
                <c:pt idx="6632">
                  <c:v>663.20000000005655</c:v>
                </c:pt>
                <c:pt idx="6633">
                  <c:v>663.30000000005657</c:v>
                </c:pt>
                <c:pt idx="6634">
                  <c:v>663.40000000005659</c:v>
                </c:pt>
                <c:pt idx="6635">
                  <c:v>663.50000000005662</c:v>
                </c:pt>
                <c:pt idx="6636">
                  <c:v>663.60000000005664</c:v>
                </c:pt>
                <c:pt idx="6637">
                  <c:v>663.70000000005666</c:v>
                </c:pt>
                <c:pt idx="6638">
                  <c:v>663.80000000005668</c:v>
                </c:pt>
                <c:pt idx="6639">
                  <c:v>663.90000000005671</c:v>
                </c:pt>
                <c:pt idx="6640">
                  <c:v>664.00000000005673</c:v>
                </c:pt>
                <c:pt idx="6641">
                  <c:v>664.10000000005675</c:v>
                </c:pt>
                <c:pt idx="6642">
                  <c:v>664.20000000005678</c:v>
                </c:pt>
                <c:pt idx="6643">
                  <c:v>664.3000000000568</c:v>
                </c:pt>
                <c:pt idx="6644">
                  <c:v>664.40000000005682</c:v>
                </c:pt>
                <c:pt idx="6645">
                  <c:v>664.50000000005684</c:v>
                </c:pt>
                <c:pt idx="6646">
                  <c:v>664.60000000005687</c:v>
                </c:pt>
                <c:pt idx="6647">
                  <c:v>664.70000000005689</c:v>
                </c:pt>
                <c:pt idx="6648">
                  <c:v>664.80000000005691</c:v>
                </c:pt>
                <c:pt idx="6649">
                  <c:v>664.90000000005693</c:v>
                </c:pt>
                <c:pt idx="6650">
                  <c:v>665.00000000005696</c:v>
                </c:pt>
                <c:pt idx="6651">
                  <c:v>665.10000000005698</c:v>
                </c:pt>
                <c:pt idx="6652">
                  <c:v>665.200000000057</c:v>
                </c:pt>
                <c:pt idx="6653">
                  <c:v>665.30000000005703</c:v>
                </c:pt>
                <c:pt idx="6654">
                  <c:v>665.40000000005705</c:v>
                </c:pt>
                <c:pt idx="6655">
                  <c:v>665.50000000005707</c:v>
                </c:pt>
                <c:pt idx="6656">
                  <c:v>665.60000000005709</c:v>
                </c:pt>
                <c:pt idx="6657">
                  <c:v>665.70000000005712</c:v>
                </c:pt>
                <c:pt idx="6658">
                  <c:v>665.80000000005714</c:v>
                </c:pt>
                <c:pt idx="6659">
                  <c:v>665.90000000005716</c:v>
                </c:pt>
                <c:pt idx="6660">
                  <c:v>666.00000000005718</c:v>
                </c:pt>
                <c:pt idx="6661">
                  <c:v>666.10000000005721</c:v>
                </c:pt>
                <c:pt idx="6662">
                  <c:v>666.20000000005723</c:v>
                </c:pt>
                <c:pt idx="6663">
                  <c:v>666.30000000005725</c:v>
                </c:pt>
                <c:pt idx="6664">
                  <c:v>666.40000000005728</c:v>
                </c:pt>
                <c:pt idx="6665">
                  <c:v>666.5000000000573</c:v>
                </c:pt>
                <c:pt idx="6666">
                  <c:v>666.60000000005732</c:v>
                </c:pt>
                <c:pt idx="6667">
                  <c:v>666.70000000005734</c:v>
                </c:pt>
                <c:pt idx="6668">
                  <c:v>666.80000000005737</c:v>
                </c:pt>
                <c:pt idx="6669">
                  <c:v>666.90000000005739</c:v>
                </c:pt>
                <c:pt idx="6670">
                  <c:v>667.00000000005741</c:v>
                </c:pt>
                <c:pt idx="6671">
                  <c:v>667.10000000005743</c:v>
                </c:pt>
                <c:pt idx="6672">
                  <c:v>667.20000000005746</c:v>
                </c:pt>
                <c:pt idx="6673">
                  <c:v>667.30000000005748</c:v>
                </c:pt>
                <c:pt idx="6674">
                  <c:v>667.4000000000575</c:v>
                </c:pt>
                <c:pt idx="6675">
                  <c:v>667.50000000005753</c:v>
                </c:pt>
                <c:pt idx="6676">
                  <c:v>667.60000000005755</c:v>
                </c:pt>
                <c:pt idx="6677">
                  <c:v>667.70000000005757</c:v>
                </c:pt>
                <c:pt idx="6678">
                  <c:v>667.80000000005759</c:v>
                </c:pt>
                <c:pt idx="6679">
                  <c:v>667.90000000005762</c:v>
                </c:pt>
                <c:pt idx="6680">
                  <c:v>668.00000000005764</c:v>
                </c:pt>
                <c:pt idx="6681">
                  <c:v>668.10000000005766</c:v>
                </c:pt>
                <c:pt idx="6682">
                  <c:v>668.20000000005768</c:v>
                </c:pt>
                <c:pt idx="6683">
                  <c:v>668.30000000005771</c:v>
                </c:pt>
                <c:pt idx="6684">
                  <c:v>668.40000000005773</c:v>
                </c:pt>
                <c:pt idx="6685">
                  <c:v>668.50000000005775</c:v>
                </c:pt>
                <c:pt idx="6686">
                  <c:v>668.60000000005778</c:v>
                </c:pt>
                <c:pt idx="6687">
                  <c:v>668.7000000000578</c:v>
                </c:pt>
                <c:pt idx="6688">
                  <c:v>668.80000000005782</c:v>
                </c:pt>
                <c:pt idx="6689">
                  <c:v>668.90000000005784</c:v>
                </c:pt>
                <c:pt idx="6690">
                  <c:v>669.00000000005787</c:v>
                </c:pt>
                <c:pt idx="6691">
                  <c:v>669.10000000005789</c:v>
                </c:pt>
                <c:pt idx="6692">
                  <c:v>669.20000000005791</c:v>
                </c:pt>
                <c:pt idx="6693">
                  <c:v>669.30000000005793</c:v>
                </c:pt>
                <c:pt idx="6694">
                  <c:v>669.40000000005796</c:v>
                </c:pt>
                <c:pt idx="6695">
                  <c:v>669.50000000005798</c:v>
                </c:pt>
                <c:pt idx="6696">
                  <c:v>669.600000000058</c:v>
                </c:pt>
                <c:pt idx="6697">
                  <c:v>669.70000000005803</c:v>
                </c:pt>
                <c:pt idx="6698">
                  <c:v>669.80000000005805</c:v>
                </c:pt>
                <c:pt idx="6699">
                  <c:v>669.90000000005807</c:v>
                </c:pt>
                <c:pt idx="6700">
                  <c:v>670.00000000005809</c:v>
                </c:pt>
                <c:pt idx="6701">
                  <c:v>670.10000000005812</c:v>
                </c:pt>
                <c:pt idx="6702">
                  <c:v>670.20000000005814</c:v>
                </c:pt>
                <c:pt idx="6703">
                  <c:v>670.30000000005816</c:v>
                </c:pt>
                <c:pt idx="6704">
                  <c:v>670.40000000005818</c:v>
                </c:pt>
                <c:pt idx="6705">
                  <c:v>670.50000000005821</c:v>
                </c:pt>
                <c:pt idx="6706">
                  <c:v>670.60000000005823</c:v>
                </c:pt>
                <c:pt idx="6707">
                  <c:v>670.70000000005825</c:v>
                </c:pt>
                <c:pt idx="6708">
                  <c:v>670.80000000005828</c:v>
                </c:pt>
                <c:pt idx="6709">
                  <c:v>670.9000000000583</c:v>
                </c:pt>
                <c:pt idx="6710">
                  <c:v>671.00000000005832</c:v>
                </c:pt>
                <c:pt idx="6711">
                  <c:v>671.10000000005834</c:v>
                </c:pt>
                <c:pt idx="6712">
                  <c:v>671.20000000005837</c:v>
                </c:pt>
                <c:pt idx="6713">
                  <c:v>671.30000000005839</c:v>
                </c:pt>
                <c:pt idx="6714">
                  <c:v>671.40000000005841</c:v>
                </c:pt>
                <c:pt idx="6715">
                  <c:v>671.50000000005844</c:v>
                </c:pt>
                <c:pt idx="6716">
                  <c:v>671.60000000005846</c:v>
                </c:pt>
                <c:pt idx="6717">
                  <c:v>671.70000000005848</c:v>
                </c:pt>
                <c:pt idx="6718">
                  <c:v>671.8000000000585</c:v>
                </c:pt>
                <c:pt idx="6719">
                  <c:v>671.90000000005853</c:v>
                </c:pt>
                <c:pt idx="6720">
                  <c:v>672.00000000005855</c:v>
                </c:pt>
                <c:pt idx="6721">
                  <c:v>672.10000000005857</c:v>
                </c:pt>
                <c:pt idx="6722">
                  <c:v>672.20000000005859</c:v>
                </c:pt>
                <c:pt idx="6723">
                  <c:v>672.30000000005862</c:v>
                </c:pt>
                <c:pt idx="6724">
                  <c:v>672.40000000005864</c:v>
                </c:pt>
                <c:pt idx="6725">
                  <c:v>672.50000000005866</c:v>
                </c:pt>
                <c:pt idx="6726">
                  <c:v>672.60000000005869</c:v>
                </c:pt>
                <c:pt idx="6727">
                  <c:v>672.70000000005871</c:v>
                </c:pt>
                <c:pt idx="6728">
                  <c:v>672.80000000005873</c:v>
                </c:pt>
                <c:pt idx="6729">
                  <c:v>672.90000000005875</c:v>
                </c:pt>
                <c:pt idx="6730">
                  <c:v>673.00000000005878</c:v>
                </c:pt>
                <c:pt idx="6731">
                  <c:v>673.1000000000588</c:v>
                </c:pt>
                <c:pt idx="6732">
                  <c:v>673.20000000005882</c:v>
                </c:pt>
                <c:pt idx="6733">
                  <c:v>673.30000000005884</c:v>
                </c:pt>
                <c:pt idx="6734">
                  <c:v>673.40000000005887</c:v>
                </c:pt>
                <c:pt idx="6735">
                  <c:v>673.50000000005889</c:v>
                </c:pt>
                <c:pt idx="6736">
                  <c:v>673.60000000005891</c:v>
                </c:pt>
                <c:pt idx="6737">
                  <c:v>673.70000000005894</c:v>
                </c:pt>
                <c:pt idx="6738">
                  <c:v>673.80000000005896</c:v>
                </c:pt>
                <c:pt idx="6739">
                  <c:v>673.90000000005898</c:v>
                </c:pt>
                <c:pt idx="6740">
                  <c:v>674.000000000059</c:v>
                </c:pt>
                <c:pt idx="6741">
                  <c:v>674.10000000005903</c:v>
                </c:pt>
                <c:pt idx="6742">
                  <c:v>674.20000000005905</c:v>
                </c:pt>
                <c:pt idx="6743">
                  <c:v>674.30000000005907</c:v>
                </c:pt>
                <c:pt idx="6744">
                  <c:v>674.40000000005909</c:v>
                </c:pt>
                <c:pt idx="6745">
                  <c:v>674.50000000005912</c:v>
                </c:pt>
                <c:pt idx="6746">
                  <c:v>674.60000000005914</c:v>
                </c:pt>
                <c:pt idx="6747">
                  <c:v>674.70000000005916</c:v>
                </c:pt>
                <c:pt idx="6748">
                  <c:v>674.80000000005919</c:v>
                </c:pt>
                <c:pt idx="6749">
                  <c:v>674.90000000005921</c:v>
                </c:pt>
                <c:pt idx="6750">
                  <c:v>675.00000000005923</c:v>
                </c:pt>
                <c:pt idx="6751">
                  <c:v>675.10000000005925</c:v>
                </c:pt>
                <c:pt idx="6752">
                  <c:v>675.20000000005928</c:v>
                </c:pt>
                <c:pt idx="6753">
                  <c:v>675.3000000000593</c:v>
                </c:pt>
                <c:pt idx="6754">
                  <c:v>675.40000000005932</c:v>
                </c:pt>
                <c:pt idx="6755">
                  <c:v>675.50000000005934</c:v>
                </c:pt>
                <c:pt idx="6756">
                  <c:v>675.60000000005937</c:v>
                </c:pt>
                <c:pt idx="6757">
                  <c:v>675.70000000005939</c:v>
                </c:pt>
                <c:pt idx="6758">
                  <c:v>675.80000000005941</c:v>
                </c:pt>
                <c:pt idx="6759">
                  <c:v>675.90000000005944</c:v>
                </c:pt>
                <c:pt idx="6760">
                  <c:v>676.00000000005946</c:v>
                </c:pt>
                <c:pt idx="6761">
                  <c:v>676.10000000005948</c:v>
                </c:pt>
                <c:pt idx="6762">
                  <c:v>676.2000000000595</c:v>
                </c:pt>
                <c:pt idx="6763">
                  <c:v>676.30000000005953</c:v>
                </c:pt>
                <c:pt idx="6764">
                  <c:v>676.40000000005955</c:v>
                </c:pt>
                <c:pt idx="6765">
                  <c:v>676.50000000005957</c:v>
                </c:pt>
                <c:pt idx="6766">
                  <c:v>676.60000000005959</c:v>
                </c:pt>
                <c:pt idx="6767">
                  <c:v>676.70000000005962</c:v>
                </c:pt>
                <c:pt idx="6768">
                  <c:v>676.80000000005964</c:v>
                </c:pt>
                <c:pt idx="6769">
                  <c:v>676.90000000005966</c:v>
                </c:pt>
                <c:pt idx="6770">
                  <c:v>677.00000000005969</c:v>
                </c:pt>
                <c:pt idx="6771">
                  <c:v>677.10000000005971</c:v>
                </c:pt>
                <c:pt idx="6772">
                  <c:v>677.20000000005973</c:v>
                </c:pt>
                <c:pt idx="6773">
                  <c:v>677.30000000005975</c:v>
                </c:pt>
                <c:pt idx="6774">
                  <c:v>677.40000000005978</c:v>
                </c:pt>
                <c:pt idx="6775">
                  <c:v>677.5000000000598</c:v>
                </c:pt>
                <c:pt idx="6776">
                  <c:v>677.60000000005982</c:v>
                </c:pt>
                <c:pt idx="6777">
                  <c:v>677.70000000005984</c:v>
                </c:pt>
                <c:pt idx="6778">
                  <c:v>677.80000000005987</c:v>
                </c:pt>
                <c:pt idx="6779">
                  <c:v>677.90000000005989</c:v>
                </c:pt>
                <c:pt idx="6780">
                  <c:v>678.00000000005991</c:v>
                </c:pt>
                <c:pt idx="6781">
                  <c:v>678.10000000005994</c:v>
                </c:pt>
                <c:pt idx="6782">
                  <c:v>678.20000000005996</c:v>
                </c:pt>
                <c:pt idx="6783">
                  <c:v>678.30000000005998</c:v>
                </c:pt>
                <c:pt idx="6784">
                  <c:v>678.40000000006</c:v>
                </c:pt>
                <c:pt idx="6785">
                  <c:v>678.50000000006003</c:v>
                </c:pt>
                <c:pt idx="6786">
                  <c:v>678.60000000006005</c:v>
                </c:pt>
                <c:pt idx="6787">
                  <c:v>678.70000000006007</c:v>
                </c:pt>
                <c:pt idx="6788">
                  <c:v>678.80000000006009</c:v>
                </c:pt>
                <c:pt idx="6789">
                  <c:v>678.90000000006012</c:v>
                </c:pt>
                <c:pt idx="6790">
                  <c:v>679.00000000006014</c:v>
                </c:pt>
                <c:pt idx="6791">
                  <c:v>679.10000000006016</c:v>
                </c:pt>
                <c:pt idx="6792">
                  <c:v>679.20000000006019</c:v>
                </c:pt>
                <c:pt idx="6793">
                  <c:v>679.30000000006021</c:v>
                </c:pt>
                <c:pt idx="6794">
                  <c:v>679.40000000006023</c:v>
                </c:pt>
                <c:pt idx="6795">
                  <c:v>679.50000000006025</c:v>
                </c:pt>
                <c:pt idx="6796">
                  <c:v>679.60000000006028</c:v>
                </c:pt>
                <c:pt idx="6797">
                  <c:v>679.7000000000603</c:v>
                </c:pt>
                <c:pt idx="6798">
                  <c:v>679.80000000006032</c:v>
                </c:pt>
                <c:pt idx="6799">
                  <c:v>679.90000000006034</c:v>
                </c:pt>
                <c:pt idx="6800">
                  <c:v>680.00000000006037</c:v>
                </c:pt>
                <c:pt idx="6801">
                  <c:v>680.10000000006039</c:v>
                </c:pt>
                <c:pt idx="6802">
                  <c:v>680.20000000006041</c:v>
                </c:pt>
                <c:pt idx="6803">
                  <c:v>680.30000000006044</c:v>
                </c:pt>
                <c:pt idx="6804">
                  <c:v>680.40000000006046</c:v>
                </c:pt>
                <c:pt idx="6805">
                  <c:v>680.50000000006048</c:v>
                </c:pt>
                <c:pt idx="6806">
                  <c:v>680.6000000000605</c:v>
                </c:pt>
                <c:pt idx="6807">
                  <c:v>680.70000000006053</c:v>
                </c:pt>
                <c:pt idx="6808">
                  <c:v>680.80000000006055</c:v>
                </c:pt>
                <c:pt idx="6809">
                  <c:v>680.90000000006057</c:v>
                </c:pt>
                <c:pt idx="6810">
                  <c:v>681.0000000000606</c:v>
                </c:pt>
                <c:pt idx="6811">
                  <c:v>681.10000000006062</c:v>
                </c:pt>
                <c:pt idx="6812">
                  <c:v>681.20000000006064</c:v>
                </c:pt>
                <c:pt idx="6813">
                  <c:v>681.30000000006066</c:v>
                </c:pt>
                <c:pt idx="6814">
                  <c:v>681.40000000006069</c:v>
                </c:pt>
                <c:pt idx="6815">
                  <c:v>681.50000000006071</c:v>
                </c:pt>
                <c:pt idx="6816">
                  <c:v>681.60000000006073</c:v>
                </c:pt>
                <c:pt idx="6817">
                  <c:v>681.70000000006075</c:v>
                </c:pt>
                <c:pt idx="6818">
                  <c:v>681.80000000006078</c:v>
                </c:pt>
                <c:pt idx="6819">
                  <c:v>681.9000000000608</c:v>
                </c:pt>
                <c:pt idx="6820">
                  <c:v>682.00000000006082</c:v>
                </c:pt>
                <c:pt idx="6821">
                  <c:v>682.10000000006085</c:v>
                </c:pt>
                <c:pt idx="6822">
                  <c:v>682.20000000006087</c:v>
                </c:pt>
                <c:pt idx="6823">
                  <c:v>682.30000000006089</c:v>
                </c:pt>
                <c:pt idx="6824">
                  <c:v>682.40000000006091</c:v>
                </c:pt>
                <c:pt idx="6825">
                  <c:v>682.50000000006094</c:v>
                </c:pt>
                <c:pt idx="6826">
                  <c:v>682.60000000006096</c:v>
                </c:pt>
                <c:pt idx="6827">
                  <c:v>682.70000000006098</c:v>
                </c:pt>
                <c:pt idx="6828">
                  <c:v>682.800000000061</c:v>
                </c:pt>
                <c:pt idx="6829">
                  <c:v>682.90000000006103</c:v>
                </c:pt>
                <c:pt idx="6830">
                  <c:v>683.00000000006105</c:v>
                </c:pt>
                <c:pt idx="6831">
                  <c:v>683.10000000006107</c:v>
                </c:pt>
                <c:pt idx="6832">
                  <c:v>683.2000000000611</c:v>
                </c:pt>
                <c:pt idx="6833">
                  <c:v>683.30000000006112</c:v>
                </c:pt>
                <c:pt idx="6834">
                  <c:v>683.40000000006114</c:v>
                </c:pt>
                <c:pt idx="6835">
                  <c:v>683.50000000006116</c:v>
                </c:pt>
                <c:pt idx="6836">
                  <c:v>683.60000000006119</c:v>
                </c:pt>
                <c:pt idx="6837">
                  <c:v>683.70000000006121</c:v>
                </c:pt>
                <c:pt idx="6838">
                  <c:v>683.80000000006123</c:v>
                </c:pt>
                <c:pt idx="6839">
                  <c:v>683.90000000006125</c:v>
                </c:pt>
                <c:pt idx="6840">
                  <c:v>684.00000000006128</c:v>
                </c:pt>
                <c:pt idx="6841">
                  <c:v>684.1000000000613</c:v>
                </c:pt>
                <c:pt idx="6842">
                  <c:v>684.20000000006132</c:v>
                </c:pt>
                <c:pt idx="6843">
                  <c:v>684.30000000006135</c:v>
                </c:pt>
                <c:pt idx="6844">
                  <c:v>684.40000000006137</c:v>
                </c:pt>
                <c:pt idx="6845">
                  <c:v>684.50000000006139</c:v>
                </c:pt>
                <c:pt idx="6846">
                  <c:v>684.60000000006141</c:v>
                </c:pt>
                <c:pt idx="6847">
                  <c:v>684.70000000006144</c:v>
                </c:pt>
                <c:pt idx="6848">
                  <c:v>684.80000000006146</c:v>
                </c:pt>
                <c:pt idx="6849">
                  <c:v>684.90000000006148</c:v>
                </c:pt>
                <c:pt idx="6850">
                  <c:v>685.0000000000615</c:v>
                </c:pt>
                <c:pt idx="6851">
                  <c:v>685.10000000006153</c:v>
                </c:pt>
                <c:pt idx="6852">
                  <c:v>685.20000000006155</c:v>
                </c:pt>
                <c:pt idx="6853">
                  <c:v>685.30000000006157</c:v>
                </c:pt>
                <c:pt idx="6854">
                  <c:v>685.4000000000616</c:v>
                </c:pt>
                <c:pt idx="6855">
                  <c:v>685.50000000006162</c:v>
                </c:pt>
                <c:pt idx="6856">
                  <c:v>685.60000000006164</c:v>
                </c:pt>
                <c:pt idx="6857">
                  <c:v>685.70000000006166</c:v>
                </c:pt>
                <c:pt idx="6858">
                  <c:v>685.80000000006169</c:v>
                </c:pt>
                <c:pt idx="6859">
                  <c:v>685.90000000006171</c:v>
                </c:pt>
                <c:pt idx="6860">
                  <c:v>686.00000000006173</c:v>
                </c:pt>
                <c:pt idx="6861">
                  <c:v>686.10000000006175</c:v>
                </c:pt>
                <c:pt idx="6862">
                  <c:v>686.20000000006178</c:v>
                </c:pt>
                <c:pt idx="6863">
                  <c:v>686.3000000000618</c:v>
                </c:pt>
                <c:pt idx="6864">
                  <c:v>686.40000000006182</c:v>
                </c:pt>
                <c:pt idx="6865">
                  <c:v>686.50000000006185</c:v>
                </c:pt>
                <c:pt idx="6866">
                  <c:v>686.60000000006187</c:v>
                </c:pt>
                <c:pt idx="6867">
                  <c:v>686.70000000006189</c:v>
                </c:pt>
                <c:pt idx="6868">
                  <c:v>686.80000000006191</c:v>
                </c:pt>
                <c:pt idx="6869">
                  <c:v>686.90000000006194</c:v>
                </c:pt>
                <c:pt idx="6870">
                  <c:v>687.00000000006196</c:v>
                </c:pt>
                <c:pt idx="6871">
                  <c:v>687.10000000006198</c:v>
                </c:pt>
                <c:pt idx="6872">
                  <c:v>687.200000000062</c:v>
                </c:pt>
                <c:pt idx="6873">
                  <c:v>687.30000000006203</c:v>
                </c:pt>
                <c:pt idx="6874">
                  <c:v>687.40000000006205</c:v>
                </c:pt>
                <c:pt idx="6875">
                  <c:v>687.50000000006207</c:v>
                </c:pt>
                <c:pt idx="6876">
                  <c:v>687.6000000000621</c:v>
                </c:pt>
                <c:pt idx="6877">
                  <c:v>687.70000000006212</c:v>
                </c:pt>
                <c:pt idx="6878">
                  <c:v>687.80000000006214</c:v>
                </c:pt>
                <c:pt idx="6879">
                  <c:v>687.90000000006216</c:v>
                </c:pt>
                <c:pt idx="6880">
                  <c:v>688.00000000006219</c:v>
                </c:pt>
                <c:pt idx="6881">
                  <c:v>688.10000000006221</c:v>
                </c:pt>
                <c:pt idx="6882">
                  <c:v>688.20000000006223</c:v>
                </c:pt>
                <c:pt idx="6883">
                  <c:v>688.30000000006225</c:v>
                </c:pt>
                <c:pt idx="6884">
                  <c:v>688.40000000006228</c:v>
                </c:pt>
                <c:pt idx="6885">
                  <c:v>688.5000000000623</c:v>
                </c:pt>
                <c:pt idx="6886">
                  <c:v>688.60000000006232</c:v>
                </c:pt>
                <c:pt idx="6887">
                  <c:v>688.70000000006235</c:v>
                </c:pt>
                <c:pt idx="6888">
                  <c:v>688.80000000006237</c:v>
                </c:pt>
                <c:pt idx="6889">
                  <c:v>688.90000000006239</c:v>
                </c:pt>
                <c:pt idx="6890">
                  <c:v>689.00000000006241</c:v>
                </c:pt>
                <c:pt idx="6891">
                  <c:v>689.10000000006244</c:v>
                </c:pt>
                <c:pt idx="6892">
                  <c:v>689.20000000006246</c:v>
                </c:pt>
                <c:pt idx="6893">
                  <c:v>689.30000000006248</c:v>
                </c:pt>
                <c:pt idx="6894">
                  <c:v>689.40000000006251</c:v>
                </c:pt>
                <c:pt idx="6895">
                  <c:v>689.50000000006253</c:v>
                </c:pt>
                <c:pt idx="6896">
                  <c:v>689.60000000006255</c:v>
                </c:pt>
                <c:pt idx="6897">
                  <c:v>689.70000000006257</c:v>
                </c:pt>
                <c:pt idx="6898">
                  <c:v>689.8000000000626</c:v>
                </c:pt>
                <c:pt idx="6899">
                  <c:v>689.90000000006262</c:v>
                </c:pt>
                <c:pt idx="6900">
                  <c:v>690.00000000006264</c:v>
                </c:pt>
                <c:pt idx="6901">
                  <c:v>690.10000000006266</c:v>
                </c:pt>
                <c:pt idx="6902">
                  <c:v>690.20000000006269</c:v>
                </c:pt>
                <c:pt idx="6903">
                  <c:v>690.30000000006271</c:v>
                </c:pt>
                <c:pt idx="6904">
                  <c:v>690.40000000006273</c:v>
                </c:pt>
                <c:pt idx="6905">
                  <c:v>690.50000000006276</c:v>
                </c:pt>
                <c:pt idx="6906">
                  <c:v>690.60000000006278</c:v>
                </c:pt>
                <c:pt idx="6907">
                  <c:v>690.7000000000628</c:v>
                </c:pt>
                <c:pt idx="6908">
                  <c:v>690.80000000006282</c:v>
                </c:pt>
                <c:pt idx="6909">
                  <c:v>690.90000000006285</c:v>
                </c:pt>
                <c:pt idx="6910">
                  <c:v>691.00000000006287</c:v>
                </c:pt>
                <c:pt idx="6911">
                  <c:v>691.10000000006289</c:v>
                </c:pt>
                <c:pt idx="6912">
                  <c:v>691.20000000006291</c:v>
                </c:pt>
                <c:pt idx="6913">
                  <c:v>691.30000000006294</c:v>
                </c:pt>
                <c:pt idx="6914">
                  <c:v>691.40000000006296</c:v>
                </c:pt>
                <c:pt idx="6915">
                  <c:v>691.50000000006298</c:v>
                </c:pt>
                <c:pt idx="6916">
                  <c:v>691.60000000006301</c:v>
                </c:pt>
                <c:pt idx="6917">
                  <c:v>691.70000000006303</c:v>
                </c:pt>
                <c:pt idx="6918">
                  <c:v>691.80000000006305</c:v>
                </c:pt>
                <c:pt idx="6919">
                  <c:v>691.90000000006307</c:v>
                </c:pt>
                <c:pt idx="6920">
                  <c:v>692.0000000000631</c:v>
                </c:pt>
                <c:pt idx="6921">
                  <c:v>692.10000000006312</c:v>
                </c:pt>
                <c:pt idx="6922">
                  <c:v>692.20000000006314</c:v>
                </c:pt>
                <c:pt idx="6923">
                  <c:v>692.30000000006316</c:v>
                </c:pt>
                <c:pt idx="6924">
                  <c:v>692.40000000006319</c:v>
                </c:pt>
                <c:pt idx="6925">
                  <c:v>692.50000000006321</c:v>
                </c:pt>
                <c:pt idx="6926">
                  <c:v>692.60000000006323</c:v>
                </c:pt>
                <c:pt idx="6927">
                  <c:v>692.70000000006326</c:v>
                </c:pt>
                <c:pt idx="6928">
                  <c:v>692.80000000006328</c:v>
                </c:pt>
                <c:pt idx="6929">
                  <c:v>692.9000000000633</c:v>
                </c:pt>
                <c:pt idx="6930">
                  <c:v>693.00000000006332</c:v>
                </c:pt>
                <c:pt idx="6931">
                  <c:v>693.10000000006335</c:v>
                </c:pt>
                <c:pt idx="6932">
                  <c:v>693.20000000006337</c:v>
                </c:pt>
                <c:pt idx="6933">
                  <c:v>693.30000000006339</c:v>
                </c:pt>
                <c:pt idx="6934">
                  <c:v>693.40000000006341</c:v>
                </c:pt>
                <c:pt idx="6935">
                  <c:v>693.50000000006344</c:v>
                </c:pt>
                <c:pt idx="6936">
                  <c:v>693.60000000006346</c:v>
                </c:pt>
                <c:pt idx="6937">
                  <c:v>693.70000000006348</c:v>
                </c:pt>
                <c:pt idx="6938">
                  <c:v>693.80000000006351</c:v>
                </c:pt>
                <c:pt idx="6939">
                  <c:v>693.90000000006353</c:v>
                </c:pt>
                <c:pt idx="6940">
                  <c:v>694.00000000006355</c:v>
                </c:pt>
                <c:pt idx="6941">
                  <c:v>694.10000000006357</c:v>
                </c:pt>
                <c:pt idx="6942">
                  <c:v>694.2000000000636</c:v>
                </c:pt>
                <c:pt idx="6943">
                  <c:v>694.30000000006362</c:v>
                </c:pt>
                <c:pt idx="6944">
                  <c:v>694.40000000006364</c:v>
                </c:pt>
                <c:pt idx="6945">
                  <c:v>694.50000000006366</c:v>
                </c:pt>
                <c:pt idx="6946">
                  <c:v>694.60000000006369</c:v>
                </c:pt>
                <c:pt idx="6947">
                  <c:v>694.70000000006371</c:v>
                </c:pt>
                <c:pt idx="6948">
                  <c:v>694.80000000006373</c:v>
                </c:pt>
                <c:pt idx="6949">
                  <c:v>694.90000000006376</c:v>
                </c:pt>
                <c:pt idx="6950">
                  <c:v>695.00000000006378</c:v>
                </c:pt>
                <c:pt idx="6951">
                  <c:v>695.1000000000638</c:v>
                </c:pt>
                <c:pt idx="6952">
                  <c:v>695.20000000006382</c:v>
                </c:pt>
                <c:pt idx="6953">
                  <c:v>695.30000000006385</c:v>
                </c:pt>
                <c:pt idx="6954">
                  <c:v>695.40000000006387</c:v>
                </c:pt>
                <c:pt idx="6955">
                  <c:v>695.50000000006389</c:v>
                </c:pt>
                <c:pt idx="6956">
                  <c:v>695.60000000006391</c:v>
                </c:pt>
                <c:pt idx="6957">
                  <c:v>695.70000000006394</c:v>
                </c:pt>
                <c:pt idx="6958">
                  <c:v>695.80000000006396</c:v>
                </c:pt>
                <c:pt idx="6959">
                  <c:v>695.90000000006398</c:v>
                </c:pt>
                <c:pt idx="6960">
                  <c:v>696.00000000006401</c:v>
                </c:pt>
                <c:pt idx="6961">
                  <c:v>696.10000000006403</c:v>
                </c:pt>
                <c:pt idx="6962">
                  <c:v>696.20000000006405</c:v>
                </c:pt>
                <c:pt idx="6963">
                  <c:v>696.30000000006407</c:v>
                </c:pt>
                <c:pt idx="6964">
                  <c:v>696.4000000000641</c:v>
                </c:pt>
                <c:pt idx="6965">
                  <c:v>696.50000000006412</c:v>
                </c:pt>
                <c:pt idx="6966">
                  <c:v>696.60000000006414</c:v>
                </c:pt>
                <c:pt idx="6967">
                  <c:v>696.70000000006416</c:v>
                </c:pt>
                <c:pt idx="6968">
                  <c:v>696.80000000006419</c:v>
                </c:pt>
                <c:pt idx="6969">
                  <c:v>696.90000000006421</c:v>
                </c:pt>
                <c:pt idx="6970">
                  <c:v>697.00000000006423</c:v>
                </c:pt>
                <c:pt idx="6971">
                  <c:v>697.10000000006426</c:v>
                </c:pt>
                <c:pt idx="6972">
                  <c:v>697.20000000006428</c:v>
                </c:pt>
                <c:pt idx="6973">
                  <c:v>697.3000000000643</c:v>
                </c:pt>
                <c:pt idx="6974">
                  <c:v>697.40000000006432</c:v>
                </c:pt>
                <c:pt idx="6975">
                  <c:v>697.50000000006435</c:v>
                </c:pt>
                <c:pt idx="6976">
                  <c:v>697.60000000006437</c:v>
                </c:pt>
                <c:pt idx="6977">
                  <c:v>697.70000000006439</c:v>
                </c:pt>
                <c:pt idx="6978">
                  <c:v>697.80000000006441</c:v>
                </c:pt>
                <c:pt idx="6979">
                  <c:v>697.90000000006444</c:v>
                </c:pt>
                <c:pt idx="6980">
                  <c:v>698.00000000006446</c:v>
                </c:pt>
                <c:pt idx="6981">
                  <c:v>698.10000000006448</c:v>
                </c:pt>
                <c:pt idx="6982">
                  <c:v>698.20000000006451</c:v>
                </c:pt>
                <c:pt idx="6983">
                  <c:v>698.30000000006453</c:v>
                </c:pt>
                <c:pt idx="6984">
                  <c:v>698.40000000006455</c:v>
                </c:pt>
                <c:pt idx="6985">
                  <c:v>698.50000000006457</c:v>
                </c:pt>
                <c:pt idx="6986">
                  <c:v>698.6000000000646</c:v>
                </c:pt>
                <c:pt idx="6987">
                  <c:v>698.70000000006462</c:v>
                </c:pt>
                <c:pt idx="6988">
                  <c:v>698.80000000006464</c:v>
                </c:pt>
                <c:pt idx="6989">
                  <c:v>698.90000000006467</c:v>
                </c:pt>
                <c:pt idx="6990">
                  <c:v>699.00000000006469</c:v>
                </c:pt>
                <c:pt idx="6991">
                  <c:v>699.10000000006471</c:v>
                </c:pt>
                <c:pt idx="6992">
                  <c:v>699.20000000006473</c:v>
                </c:pt>
                <c:pt idx="6993">
                  <c:v>699.30000000006476</c:v>
                </c:pt>
                <c:pt idx="6994">
                  <c:v>699.40000000006478</c:v>
                </c:pt>
                <c:pt idx="6995">
                  <c:v>699.5000000000648</c:v>
                </c:pt>
                <c:pt idx="6996">
                  <c:v>699.60000000006482</c:v>
                </c:pt>
                <c:pt idx="6997">
                  <c:v>699.70000000006485</c:v>
                </c:pt>
                <c:pt idx="6998">
                  <c:v>699.80000000006487</c:v>
                </c:pt>
                <c:pt idx="6999">
                  <c:v>699.90000000006489</c:v>
                </c:pt>
                <c:pt idx="7000">
                  <c:v>700.00000000006492</c:v>
                </c:pt>
                <c:pt idx="7001">
                  <c:v>700.10000000006494</c:v>
                </c:pt>
                <c:pt idx="7002">
                  <c:v>700.20000000006496</c:v>
                </c:pt>
                <c:pt idx="7003">
                  <c:v>700.30000000006498</c:v>
                </c:pt>
                <c:pt idx="7004">
                  <c:v>700.40000000006501</c:v>
                </c:pt>
                <c:pt idx="7005">
                  <c:v>700.50000000006503</c:v>
                </c:pt>
                <c:pt idx="7006">
                  <c:v>700.60000000006505</c:v>
                </c:pt>
                <c:pt idx="7007">
                  <c:v>700.70000000006507</c:v>
                </c:pt>
                <c:pt idx="7008">
                  <c:v>700.8000000000651</c:v>
                </c:pt>
                <c:pt idx="7009">
                  <c:v>700.90000000006512</c:v>
                </c:pt>
                <c:pt idx="7010">
                  <c:v>701.00000000006514</c:v>
                </c:pt>
                <c:pt idx="7011">
                  <c:v>701.10000000006517</c:v>
                </c:pt>
                <c:pt idx="7012">
                  <c:v>701.20000000006519</c:v>
                </c:pt>
                <c:pt idx="7013">
                  <c:v>701.30000000006521</c:v>
                </c:pt>
                <c:pt idx="7014">
                  <c:v>701.40000000006523</c:v>
                </c:pt>
                <c:pt idx="7015">
                  <c:v>701.50000000006526</c:v>
                </c:pt>
                <c:pt idx="7016">
                  <c:v>701.60000000006528</c:v>
                </c:pt>
                <c:pt idx="7017">
                  <c:v>701.7000000000653</c:v>
                </c:pt>
                <c:pt idx="7018">
                  <c:v>701.80000000006532</c:v>
                </c:pt>
                <c:pt idx="7019">
                  <c:v>701.90000000006535</c:v>
                </c:pt>
                <c:pt idx="7020">
                  <c:v>702.00000000006537</c:v>
                </c:pt>
                <c:pt idx="7021">
                  <c:v>702.10000000006539</c:v>
                </c:pt>
                <c:pt idx="7022">
                  <c:v>702.20000000006542</c:v>
                </c:pt>
                <c:pt idx="7023">
                  <c:v>702.30000000006544</c:v>
                </c:pt>
                <c:pt idx="7024">
                  <c:v>702.40000000006546</c:v>
                </c:pt>
                <c:pt idx="7025">
                  <c:v>702.50000000006548</c:v>
                </c:pt>
                <c:pt idx="7026">
                  <c:v>702.60000000006551</c:v>
                </c:pt>
                <c:pt idx="7027">
                  <c:v>702.70000000006553</c:v>
                </c:pt>
                <c:pt idx="7028">
                  <c:v>702.80000000006555</c:v>
                </c:pt>
                <c:pt idx="7029">
                  <c:v>702.90000000006557</c:v>
                </c:pt>
                <c:pt idx="7030">
                  <c:v>703.0000000000656</c:v>
                </c:pt>
                <c:pt idx="7031">
                  <c:v>703.10000000006562</c:v>
                </c:pt>
                <c:pt idx="7032">
                  <c:v>703.20000000006564</c:v>
                </c:pt>
                <c:pt idx="7033">
                  <c:v>703.30000000006567</c:v>
                </c:pt>
                <c:pt idx="7034">
                  <c:v>703.40000000006569</c:v>
                </c:pt>
                <c:pt idx="7035">
                  <c:v>703.50000000006571</c:v>
                </c:pt>
                <c:pt idx="7036">
                  <c:v>703.60000000006573</c:v>
                </c:pt>
                <c:pt idx="7037">
                  <c:v>703.70000000006576</c:v>
                </c:pt>
                <c:pt idx="7038">
                  <c:v>703.80000000006578</c:v>
                </c:pt>
                <c:pt idx="7039">
                  <c:v>703.9000000000658</c:v>
                </c:pt>
                <c:pt idx="7040">
                  <c:v>704.00000000006582</c:v>
                </c:pt>
                <c:pt idx="7041">
                  <c:v>704.10000000006585</c:v>
                </c:pt>
                <c:pt idx="7042">
                  <c:v>704.20000000006587</c:v>
                </c:pt>
                <c:pt idx="7043">
                  <c:v>704.30000000006589</c:v>
                </c:pt>
                <c:pt idx="7044">
                  <c:v>704.40000000006592</c:v>
                </c:pt>
                <c:pt idx="7045">
                  <c:v>704.50000000006594</c:v>
                </c:pt>
                <c:pt idx="7046">
                  <c:v>704.60000000006596</c:v>
                </c:pt>
                <c:pt idx="7047">
                  <c:v>704.70000000006598</c:v>
                </c:pt>
                <c:pt idx="7048">
                  <c:v>704.80000000006601</c:v>
                </c:pt>
                <c:pt idx="7049">
                  <c:v>704.90000000006603</c:v>
                </c:pt>
                <c:pt idx="7050">
                  <c:v>705.00000000006605</c:v>
                </c:pt>
                <c:pt idx="7051">
                  <c:v>705.10000000006607</c:v>
                </c:pt>
                <c:pt idx="7052">
                  <c:v>705.2000000000661</c:v>
                </c:pt>
                <c:pt idx="7053">
                  <c:v>705.30000000006612</c:v>
                </c:pt>
                <c:pt idx="7054">
                  <c:v>705.40000000006614</c:v>
                </c:pt>
                <c:pt idx="7055">
                  <c:v>705.50000000006617</c:v>
                </c:pt>
                <c:pt idx="7056">
                  <c:v>705.60000000006619</c:v>
                </c:pt>
                <c:pt idx="7057">
                  <c:v>705.70000000006621</c:v>
                </c:pt>
                <c:pt idx="7058">
                  <c:v>705.80000000006623</c:v>
                </c:pt>
                <c:pt idx="7059">
                  <c:v>705.90000000006626</c:v>
                </c:pt>
                <c:pt idx="7060">
                  <c:v>706.00000000006628</c:v>
                </c:pt>
                <c:pt idx="7061">
                  <c:v>706.1000000000663</c:v>
                </c:pt>
                <c:pt idx="7062">
                  <c:v>706.20000000006632</c:v>
                </c:pt>
                <c:pt idx="7063">
                  <c:v>706.30000000006635</c:v>
                </c:pt>
                <c:pt idx="7064">
                  <c:v>706.40000000006637</c:v>
                </c:pt>
                <c:pt idx="7065">
                  <c:v>706.50000000006639</c:v>
                </c:pt>
                <c:pt idx="7066">
                  <c:v>706.60000000006642</c:v>
                </c:pt>
                <c:pt idx="7067">
                  <c:v>706.70000000006644</c:v>
                </c:pt>
                <c:pt idx="7068">
                  <c:v>706.80000000006646</c:v>
                </c:pt>
                <c:pt idx="7069">
                  <c:v>706.90000000006648</c:v>
                </c:pt>
                <c:pt idx="7070">
                  <c:v>707.00000000006651</c:v>
                </c:pt>
                <c:pt idx="7071">
                  <c:v>707.10000000006653</c:v>
                </c:pt>
                <c:pt idx="7072">
                  <c:v>707.20000000006655</c:v>
                </c:pt>
                <c:pt idx="7073">
                  <c:v>707.30000000006658</c:v>
                </c:pt>
                <c:pt idx="7074">
                  <c:v>707.4000000000666</c:v>
                </c:pt>
                <c:pt idx="7075">
                  <c:v>707.50000000006662</c:v>
                </c:pt>
                <c:pt idx="7076">
                  <c:v>707.60000000006664</c:v>
                </c:pt>
                <c:pt idx="7077">
                  <c:v>707.70000000006667</c:v>
                </c:pt>
                <c:pt idx="7078">
                  <c:v>707.80000000006669</c:v>
                </c:pt>
                <c:pt idx="7079">
                  <c:v>707.90000000006671</c:v>
                </c:pt>
                <c:pt idx="7080">
                  <c:v>708.00000000006673</c:v>
                </c:pt>
                <c:pt idx="7081">
                  <c:v>708.10000000006676</c:v>
                </c:pt>
                <c:pt idx="7082">
                  <c:v>708.20000000006678</c:v>
                </c:pt>
                <c:pt idx="7083">
                  <c:v>708.3000000000668</c:v>
                </c:pt>
                <c:pt idx="7084">
                  <c:v>708.40000000006683</c:v>
                </c:pt>
                <c:pt idx="7085">
                  <c:v>708.50000000006685</c:v>
                </c:pt>
                <c:pt idx="7086">
                  <c:v>708.60000000006687</c:v>
                </c:pt>
                <c:pt idx="7087">
                  <c:v>708.70000000006689</c:v>
                </c:pt>
                <c:pt idx="7088">
                  <c:v>708.80000000006692</c:v>
                </c:pt>
                <c:pt idx="7089">
                  <c:v>708.90000000006694</c:v>
                </c:pt>
                <c:pt idx="7090">
                  <c:v>709.00000000006696</c:v>
                </c:pt>
                <c:pt idx="7091">
                  <c:v>709.10000000006698</c:v>
                </c:pt>
                <c:pt idx="7092">
                  <c:v>709.20000000006701</c:v>
                </c:pt>
                <c:pt idx="7093">
                  <c:v>709.30000000006703</c:v>
                </c:pt>
                <c:pt idx="7094">
                  <c:v>709.40000000006705</c:v>
                </c:pt>
                <c:pt idx="7095">
                  <c:v>709.50000000006708</c:v>
                </c:pt>
                <c:pt idx="7096">
                  <c:v>709.6000000000671</c:v>
                </c:pt>
                <c:pt idx="7097">
                  <c:v>709.70000000006712</c:v>
                </c:pt>
                <c:pt idx="7098">
                  <c:v>709.80000000006714</c:v>
                </c:pt>
                <c:pt idx="7099">
                  <c:v>709.90000000006717</c:v>
                </c:pt>
                <c:pt idx="7100">
                  <c:v>710.00000000006719</c:v>
                </c:pt>
                <c:pt idx="7101">
                  <c:v>710.10000000006721</c:v>
                </c:pt>
                <c:pt idx="7102">
                  <c:v>710.20000000006723</c:v>
                </c:pt>
                <c:pt idx="7103">
                  <c:v>710.30000000006726</c:v>
                </c:pt>
                <c:pt idx="7104">
                  <c:v>710.40000000006728</c:v>
                </c:pt>
                <c:pt idx="7105">
                  <c:v>710.5000000000673</c:v>
                </c:pt>
                <c:pt idx="7106">
                  <c:v>710.60000000006733</c:v>
                </c:pt>
                <c:pt idx="7107">
                  <c:v>710.70000000006735</c:v>
                </c:pt>
                <c:pt idx="7108">
                  <c:v>710.80000000006737</c:v>
                </c:pt>
                <c:pt idx="7109">
                  <c:v>710.90000000006739</c:v>
                </c:pt>
                <c:pt idx="7110">
                  <c:v>711.00000000006742</c:v>
                </c:pt>
                <c:pt idx="7111">
                  <c:v>711.10000000006744</c:v>
                </c:pt>
                <c:pt idx="7112">
                  <c:v>711.20000000006746</c:v>
                </c:pt>
                <c:pt idx="7113">
                  <c:v>711.30000000006748</c:v>
                </c:pt>
                <c:pt idx="7114">
                  <c:v>711.40000000006751</c:v>
                </c:pt>
                <c:pt idx="7115">
                  <c:v>711.50000000006753</c:v>
                </c:pt>
                <c:pt idx="7116">
                  <c:v>711.60000000006755</c:v>
                </c:pt>
                <c:pt idx="7117">
                  <c:v>711.70000000006758</c:v>
                </c:pt>
                <c:pt idx="7118">
                  <c:v>711.8000000000676</c:v>
                </c:pt>
                <c:pt idx="7119">
                  <c:v>711.90000000006762</c:v>
                </c:pt>
                <c:pt idx="7120">
                  <c:v>712.00000000006764</c:v>
                </c:pt>
                <c:pt idx="7121">
                  <c:v>712.10000000006767</c:v>
                </c:pt>
                <c:pt idx="7122">
                  <c:v>712.20000000006769</c:v>
                </c:pt>
                <c:pt idx="7123">
                  <c:v>712.30000000006771</c:v>
                </c:pt>
                <c:pt idx="7124">
                  <c:v>712.40000000006773</c:v>
                </c:pt>
                <c:pt idx="7125">
                  <c:v>712.50000000006776</c:v>
                </c:pt>
                <c:pt idx="7126">
                  <c:v>712.60000000006778</c:v>
                </c:pt>
                <c:pt idx="7127">
                  <c:v>712.7000000000678</c:v>
                </c:pt>
                <c:pt idx="7128">
                  <c:v>712.80000000006783</c:v>
                </c:pt>
                <c:pt idx="7129">
                  <c:v>712.90000000006785</c:v>
                </c:pt>
                <c:pt idx="7130">
                  <c:v>713.00000000006787</c:v>
                </c:pt>
                <c:pt idx="7131">
                  <c:v>713.10000000006789</c:v>
                </c:pt>
                <c:pt idx="7132">
                  <c:v>713.20000000006792</c:v>
                </c:pt>
                <c:pt idx="7133">
                  <c:v>713.30000000006794</c:v>
                </c:pt>
                <c:pt idx="7134">
                  <c:v>713.40000000006796</c:v>
                </c:pt>
                <c:pt idx="7135">
                  <c:v>713.50000000006798</c:v>
                </c:pt>
                <c:pt idx="7136">
                  <c:v>713.60000000006801</c:v>
                </c:pt>
                <c:pt idx="7137">
                  <c:v>713.70000000006803</c:v>
                </c:pt>
                <c:pt idx="7138">
                  <c:v>713.80000000006805</c:v>
                </c:pt>
                <c:pt idx="7139">
                  <c:v>713.90000000006808</c:v>
                </c:pt>
                <c:pt idx="7140">
                  <c:v>714.0000000000681</c:v>
                </c:pt>
                <c:pt idx="7141">
                  <c:v>714.10000000006812</c:v>
                </c:pt>
                <c:pt idx="7142">
                  <c:v>714.20000000006814</c:v>
                </c:pt>
                <c:pt idx="7143">
                  <c:v>714.30000000006817</c:v>
                </c:pt>
                <c:pt idx="7144">
                  <c:v>714.40000000006819</c:v>
                </c:pt>
                <c:pt idx="7145">
                  <c:v>714.50000000006821</c:v>
                </c:pt>
                <c:pt idx="7146">
                  <c:v>714.60000000006823</c:v>
                </c:pt>
                <c:pt idx="7147">
                  <c:v>714.70000000006826</c:v>
                </c:pt>
                <c:pt idx="7148">
                  <c:v>714.80000000006828</c:v>
                </c:pt>
                <c:pt idx="7149">
                  <c:v>714.9000000000683</c:v>
                </c:pt>
                <c:pt idx="7150">
                  <c:v>715.00000000006833</c:v>
                </c:pt>
                <c:pt idx="7151">
                  <c:v>715.10000000006835</c:v>
                </c:pt>
                <c:pt idx="7152">
                  <c:v>715.20000000006837</c:v>
                </c:pt>
                <c:pt idx="7153">
                  <c:v>715.30000000006839</c:v>
                </c:pt>
                <c:pt idx="7154">
                  <c:v>715.40000000006842</c:v>
                </c:pt>
                <c:pt idx="7155">
                  <c:v>715.50000000006844</c:v>
                </c:pt>
                <c:pt idx="7156">
                  <c:v>715.60000000006846</c:v>
                </c:pt>
                <c:pt idx="7157">
                  <c:v>715.70000000006848</c:v>
                </c:pt>
                <c:pt idx="7158">
                  <c:v>715.80000000006851</c:v>
                </c:pt>
                <c:pt idx="7159">
                  <c:v>715.90000000006853</c:v>
                </c:pt>
                <c:pt idx="7160">
                  <c:v>716.00000000006855</c:v>
                </c:pt>
                <c:pt idx="7161">
                  <c:v>716.10000000006858</c:v>
                </c:pt>
                <c:pt idx="7162">
                  <c:v>716.2000000000686</c:v>
                </c:pt>
                <c:pt idx="7163">
                  <c:v>716.30000000006862</c:v>
                </c:pt>
                <c:pt idx="7164">
                  <c:v>716.40000000006864</c:v>
                </c:pt>
                <c:pt idx="7165">
                  <c:v>716.50000000006867</c:v>
                </c:pt>
                <c:pt idx="7166">
                  <c:v>716.60000000006869</c:v>
                </c:pt>
                <c:pt idx="7167">
                  <c:v>716.70000000006871</c:v>
                </c:pt>
                <c:pt idx="7168">
                  <c:v>716.80000000006874</c:v>
                </c:pt>
                <c:pt idx="7169">
                  <c:v>716.90000000006876</c:v>
                </c:pt>
                <c:pt idx="7170">
                  <c:v>717.00000000006878</c:v>
                </c:pt>
                <c:pt idx="7171">
                  <c:v>717.1000000000688</c:v>
                </c:pt>
                <c:pt idx="7172">
                  <c:v>717.20000000006883</c:v>
                </c:pt>
                <c:pt idx="7173">
                  <c:v>717.30000000006885</c:v>
                </c:pt>
                <c:pt idx="7174">
                  <c:v>717.40000000006887</c:v>
                </c:pt>
                <c:pt idx="7175">
                  <c:v>717.50000000006889</c:v>
                </c:pt>
                <c:pt idx="7176">
                  <c:v>717.60000000006892</c:v>
                </c:pt>
                <c:pt idx="7177">
                  <c:v>717.70000000006894</c:v>
                </c:pt>
                <c:pt idx="7178">
                  <c:v>717.80000000006896</c:v>
                </c:pt>
                <c:pt idx="7179">
                  <c:v>717.90000000006899</c:v>
                </c:pt>
                <c:pt idx="7180">
                  <c:v>718.00000000006901</c:v>
                </c:pt>
                <c:pt idx="7181">
                  <c:v>718.10000000006903</c:v>
                </c:pt>
                <c:pt idx="7182">
                  <c:v>718.20000000006905</c:v>
                </c:pt>
                <c:pt idx="7183">
                  <c:v>718.30000000006908</c:v>
                </c:pt>
                <c:pt idx="7184">
                  <c:v>718.4000000000691</c:v>
                </c:pt>
                <c:pt idx="7185">
                  <c:v>718.50000000006912</c:v>
                </c:pt>
                <c:pt idx="7186">
                  <c:v>718.60000000006914</c:v>
                </c:pt>
                <c:pt idx="7187">
                  <c:v>718.70000000006917</c:v>
                </c:pt>
                <c:pt idx="7188">
                  <c:v>718.80000000006919</c:v>
                </c:pt>
                <c:pt idx="7189">
                  <c:v>718.90000000006921</c:v>
                </c:pt>
                <c:pt idx="7190">
                  <c:v>719.00000000006924</c:v>
                </c:pt>
                <c:pt idx="7191">
                  <c:v>719.10000000006926</c:v>
                </c:pt>
                <c:pt idx="7192">
                  <c:v>719.20000000006928</c:v>
                </c:pt>
                <c:pt idx="7193">
                  <c:v>719.3000000000693</c:v>
                </c:pt>
                <c:pt idx="7194">
                  <c:v>719.40000000006933</c:v>
                </c:pt>
                <c:pt idx="7195">
                  <c:v>719.50000000006935</c:v>
                </c:pt>
                <c:pt idx="7196">
                  <c:v>719.60000000006937</c:v>
                </c:pt>
                <c:pt idx="7197">
                  <c:v>719.70000000006939</c:v>
                </c:pt>
                <c:pt idx="7198">
                  <c:v>719.80000000006942</c:v>
                </c:pt>
                <c:pt idx="7199">
                  <c:v>719.90000000006944</c:v>
                </c:pt>
                <c:pt idx="7200">
                  <c:v>720.00000000006946</c:v>
                </c:pt>
                <c:pt idx="7201">
                  <c:v>720.10000000006949</c:v>
                </c:pt>
                <c:pt idx="7202">
                  <c:v>720.20000000006951</c:v>
                </c:pt>
                <c:pt idx="7203">
                  <c:v>720.30000000006953</c:v>
                </c:pt>
                <c:pt idx="7204">
                  <c:v>720.40000000006955</c:v>
                </c:pt>
                <c:pt idx="7205">
                  <c:v>720.50000000006958</c:v>
                </c:pt>
                <c:pt idx="7206">
                  <c:v>720.6000000000696</c:v>
                </c:pt>
                <c:pt idx="7207">
                  <c:v>720.70000000006962</c:v>
                </c:pt>
                <c:pt idx="7208">
                  <c:v>720.80000000006964</c:v>
                </c:pt>
                <c:pt idx="7209">
                  <c:v>720.90000000006967</c:v>
                </c:pt>
                <c:pt idx="7210">
                  <c:v>721.00000000006969</c:v>
                </c:pt>
                <c:pt idx="7211">
                  <c:v>721.10000000006971</c:v>
                </c:pt>
                <c:pt idx="7212">
                  <c:v>721.20000000006974</c:v>
                </c:pt>
                <c:pt idx="7213">
                  <c:v>721.30000000006976</c:v>
                </c:pt>
                <c:pt idx="7214">
                  <c:v>721.40000000006978</c:v>
                </c:pt>
                <c:pt idx="7215">
                  <c:v>721.5000000000698</c:v>
                </c:pt>
                <c:pt idx="7216">
                  <c:v>721.60000000006983</c:v>
                </c:pt>
                <c:pt idx="7217">
                  <c:v>721.70000000006985</c:v>
                </c:pt>
                <c:pt idx="7218">
                  <c:v>721.80000000006987</c:v>
                </c:pt>
                <c:pt idx="7219">
                  <c:v>721.90000000006989</c:v>
                </c:pt>
                <c:pt idx="7220">
                  <c:v>722.00000000006992</c:v>
                </c:pt>
                <c:pt idx="7221">
                  <c:v>722.10000000006994</c:v>
                </c:pt>
                <c:pt idx="7222">
                  <c:v>722.20000000006996</c:v>
                </c:pt>
                <c:pt idx="7223">
                  <c:v>722.30000000006999</c:v>
                </c:pt>
                <c:pt idx="7224">
                  <c:v>722.40000000007001</c:v>
                </c:pt>
                <c:pt idx="7225">
                  <c:v>722.50000000007003</c:v>
                </c:pt>
                <c:pt idx="7226">
                  <c:v>722.60000000007005</c:v>
                </c:pt>
                <c:pt idx="7227">
                  <c:v>722.70000000007008</c:v>
                </c:pt>
                <c:pt idx="7228">
                  <c:v>722.8000000000701</c:v>
                </c:pt>
                <c:pt idx="7229">
                  <c:v>722.90000000007012</c:v>
                </c:pt>
                <c:pt idx="7230">
                  <c:v>723.00000000007014</c:v>
                </c:pt>
                <c:pt idx="7231">
                  <c:v>723.10000000007017</c:v>
                </c:pt>
                <c:pt idx="7232">
                  <c:v>723.20000000007019</c:v>
                </c:pt>
                <c:pt idx="7233">
                  <c:v>723.30000000007021</c:v>
                </c:pt>
                <c:pt idx="7234">
                  <c:v>723.40000000007024</c:v>
                </c:pt>
                <c:pt idx="7235">
                  <c:v>723.50000000007026</c:v>
                </c:pt>
                <c:pt idx="7236">
                  <c:v>723.60000000007028</c:v>
                </c:pt>
                <c:pt idx="7237">
                  <c:v>723.7000000000703</c:v>
                </c:pt>
                <c:pt idx="7238">
                  <c:v>723.80000000007033</c:v>
                </c:pt>
                <c:pt idx="7239">
                  <c:v>723.90000000007035</c:v>
                </c:pt>
                <c:pt idx="7240">
                  <c:v>724.00000000007037</c:v>
                </c:pt>
                <c:pt idx="7241">
                  <c:v>724.10000000007039</c:v>
                </c:pt>
                <c:pt idx="7242">
                  <c:v>724.20000000007042</c:v>
                </c:pt>
                <c:pt idx="7243">
                  <c:v>724.30000000007044</c:v>
                </c:pt>
                <c:pt idx="7244">
                  <c:v>724.40000000007046</c:v>
                </c:pt>
                <c:pt idx="7245">
                  <c:v>724.50000000007049</c:v>
                </c:pt>
                <c:pt idx="7246">
                  <c:v>724.60000000007051</c:v>
                </c:pt>
                <c:pt idx="7247">
                  <c:v>724.70000000007053</c:v>
                </c:pt>
                <c:pt idx="7248">
                  <c:v>724.80000000007055</c:v>
                </c:pt>
                <c:pt idx="7249">
                  <c:v>724.90000000007058</c:v>
                </c:pt>
                <c:pt idx="7250">
                  <c:v>725.0000000000706</c:v>
                </c:pt>
                <c:pt idx="7251">
                  <c:v>725.10000000007062</c:v>
                </c:pt>
                <c:pt idx="7252">
                  <c:v>725.20000000007065</c:v>
                </c:pt>
                <c:pt idx="7253">
                  <c:v>725.30000000007067</c:v>
                </c:pt>
                <c:pt idx="7254">
                  <c:v>725.40000000007069</c:v>
                </c:pt>
                <c:pt idx="7255">
                  <c:v>725.50000000007071</c:v>
                </c:pt>
                <c:pt idx="7256">
                  <c:v>725.60000000007074</c:v>
                </c:pt>
                <c:pt idx="7257">
                  <c:v>725.70000000007076</c:v>
                </c:pt>
                <c:pt idx="7258">
                  <c:v>725.80000000007078</c:v>
                </c:pt>
                <c:pt idx="7259">
                  <c:v>725.9000000000708</c:v>
                </c:pt>
                <c:pt idx="7260">
                  <c:v>726.00000000007083</c:v>
                </c:pt>
                <c:pt idx="7261">
                  <c:v>726.10000000007085</c:v>
                </c:pt>
                <c:pt idx="7262">
                  <c:v>726.20000000007087</c:v>
                </c:pt>
                <c:pt idx="7263">
                  <c:v>726.3000000000709</c:v>
                </c:pt>
                <c:pt idx="7264">
                  <c:v>726.40000000007092</c:v>
                </c:pt>
                <c:pt idx="7265">
                  <c:v>726.50000000007094</c:v>
                </c:pt>
                <c:pt idx="7266">
                  <c:v>726.60000000007096</c:v>
                </c:pt>
                <c:pt idx="7267">
                  <c:v>726.70000000007099</c:v>
                </c:pt>
                <c:pt idx="7268">
                  <c:v>726.80000000007101</c:v>
                </c:pt>
                <c:pt idx="7269">
                  <c:v>726.90000000007103</c:v>
                </c:pt>
                <c:pt idx="7270">
                  <c:v>727.00000000007105</c:v>
                </c:pt>
                <c:pt idx="7271">
                  <c:v>727.10000000007108</c:v>
                </c:pt>
                <c:pt idx="7272">
                  <c:v>727.2000000000711</c:v>
                </c:pt>
                <c:pt idx="7273">
                  <c:v>727.30000000007112</c:v>
                </c:pt>
                <c:pt idx="7274">
                  <c:v>727.40000000007115</c:v>
                </c:pt>
                <c:pt idx="7275">
                  <c:v>727.50000000007117</c:v>
                </c:pt>
                <c:pt idx="7276">
                  <c:v>727.60000000007119</c:v>
                </c:pt>
                <c:pt idx="7277">
                  <c:v>727.70000000007121</c:v>
                </c:pt>
                <c:pt idx="7278">
                  <c:v>727.80000000007124</c:v>
                </c:pt>
                <c:pt idx="7279">
                  <c:v>727.90000000007126</c:v>
                </c:pt>
                <c:pt idx="7280">
                  <c:v>728.00000000007128</c:v>
                </c:pt>
                <c:pt idx="7281">
                  <c:v>728.1000000000713</c:v>
                </c:pt>
                <c:pt idx="7282">
                  <c:v>728.20000000007133</c:v>
                </c:pt>
                <c:pt idx="7283">
                  <c:v>728.30000000007135</c:v>
                </c:pt>
                <c:pt idx="7284">
                  <c:v>728.40000000007137</c:v>
                </c:pt>
                <c:pt idx="7285">
                  <c:v>728.5000000000714</c:v>
                </c:pt>
                <c:pt idx="7286">
                  <c:v>728.60000000007142</c:v>
                </c:pt>
                <c:pt idx="7287">
                  <c:v>728.70000000007144</c:v>
                </c:pt>
                <c:pt idx="7288">
                  <c:v>728.80000000007146</c:v>
                </c:pt>
                <c:pt idx="7289">
                  <c:v>728.90000000007149</c:v>
                </c:pt>
                <c:pt idx="7290">
                  <c:v>729.00000000007151</c:v>
                </c:pt>
                <c:pt idx="7291">
                  <c:v>729.10000000007153</c:v>
                </c:pt>
                <c:pt idx="7292">
                  <c:v>729.20000000007155</c:v>
                </c:pt>
                <c:pt idx="7293">
                  <c:v>729.30000000007158</c:v>
                </c:pt>
                <c:pt idx="7294">
                  <c:v>729.4000000000716</c:v>
                </c:pt>
                <c:pt idx="7295">
                  <c:v>729.50000000007162</c:v>
                </c:pt>
                <c:pt idx="7296">
                  <c:v>729.60000000007165</c:v>
                </c:pt>
                <c:pt idx="7297">
                  <c:v>729.70000000007167</c:v>
                </c:pt>
                <c:pt idx="7298">
                  <c:v>729.80000000007169</c:v>
                </c:pt>
                <c:pt idx="7299">
                  <c:v>729.90000000007171</c:v>
                </c:pt>
                <c:pt idx="7300">
                  <c:v>730.00000000007174</c:v>
                </c:pt>
                <c:pt idx="7301">
                  <c:v>730.10000000007176</c:v>
                </c:pt>
                <c:pt idx="7302">
                  <c:v>730.20000000007178</c:v>
                </c:pt>
                <c:pt idx="7303">
                  <c:v>730.3000000000718</c:v>
                </c:pt>
                <c:pt idx="7304">
                  <c:v>730.40000000007183</c:v>
                </c:pt>
                <c:pt idx="7305">
                  <c:v>730.50000000007185</c:v>
                </c:pt>
                <c:pt idx="7306">
                  <c:v>730.60000000007187</c:v>
                </c:pt>
                <c:pt idx="7307">
                  <c:v>730.7000000000719</c:v>
                </c:pt>
                <c:pt idx="7308">
                  <c:v>730.80000000007192</c:v>
                </c:pt>
                <c:pt idx="7309">
                  <c:v>730.90000000007194</c:v>
                </c:pt>
                <c:pt idx="7310">
                  <c:v>731.00000000007196</c:v>
                </c:pt>
                <c:pt idx="7311">
                  <c:v>731.10000000007199</c:v>
                </c:pt>
                <c:pt idx="7312">
                  <c:v>731.20000000007201</c:v>
                </c:pt>
                <c:pt idx="7313">
                  <c:v>731.30000000007203</c:v>
                </c:pt>
                <c:pt idx="7314">
                  <c:v>731.40000000007205</c:v>
                </c:pt>
                <c:pt idx="7315">
                  <c:v>731.50000000007208</c:v>
                </c:pt>
                <c:pt idx="7316">
                  <c:v>731.6000000000721</c:v>
                </c:pt>
                <c:pt idx="7317">
                  <c:v>731.70000000007212</c:v>
                </c:pt>
                <c:pt idx="7318">
                  <c:v>731.80000000007215</c:v>
                </c:pt>
                <c:pt idx="7319">
                  <c:v>731.90000000007217</c:v>
                </c:pt>
                <c:pt idx="7320">
                  <c:v>732.00000000007219</c:v>
                </c:pt>
                <c:pt idx="7321">
                  <c:v>732.10000000007221</c:v>
                </c:pt>
                <c:pt idx="7322">
                  <c:v>732.20000000007224</c:v>
                </c:pt>
                <c:pt idx="7323">
                  <c:v>732.30000000007226</c:v>
                </c:pt>
                <c:pt idx="7324">
                  <c:v>732.40000000007228</c:v>
                </c:pt>
                <c:pt idx="7325">
                  <c:v>732.5000000000723</c:v>
                </c:pt>
                <c:pt idx="7326">
                  <c:v>732.60000000007233</c:v>
                </c:pt>
                <c:pt idx="7327">
                  <c:v>732.70000000007235</c:v>
                </c:pt>
                <c:pt idx="7328">
                  <c:v>732.80000000007237</c:v>
                </c:pt>
                <c:pt idx="7329">
                  <c:v>732.9000000000724</c:v>
                </c:pt>
                <c:pt idx="7330">
                  <c:v>733.00000000007242</c:v>
                </c:pt>
                <c:pt idx="7331">
                  <c:v>733.10000000007244</c:v>
                </c:pt>
                <c:pt idx="7332">
                  <c:v>733.20000000007246</c:v>
                </c:pt>
                <c:pt idx="7333">
                  <c:v>733.30000000007249</c:v>
                </c:pt>
                <c:pt idx="7334">
                  <c:v>733.40000000007251</c:v>
                </c:pt>
                <c:pt idx="7335">
                  <c:v>733.50000000007253</c:v>
                </c:pt>
                <c:pt idx="7336">
                  <c:v>733.60000000007255</c:v>
                </c:pt>
                <c:pt idx="7337">
                  <c:v>733.70000000007258</c:v>
                </c:pt>
                <c:pt idx="7338">
                  <c:v>733.8000000000726</c:v>
                </c:pt>
                <c:pt idx="7339">
                  <c:v>733.90000000007262</c:v>
                </c:pt>
                <c:pt idx="7340">
                  <c:v>734.00000000007265</c:v>
                </c:pt>
                <c:pt idx="7341">
                  <c:v>734.10000000007267</c:v>
                </c:pt>
                <c:pt idx="7342">
                  <c:v>734.20000000007269</c:v>
                </c:pt>
                <c:pt idx="7343">
                  <c:v>734.30000000007271</c:v>
                </c:pt>
                <c:pt idx="7344">
                  <c:v>734.40000000007274</c:v>
                </c:pt>
                <c:pt idx="7345">
                  <c:v>734.50000000007276</c:v>
                </c:pt>
                <c:pt idx="7346">
                  <c:v>734.60000000007278</c:v>
                </c:pt>
                <c:pt idx="7347">
                  <c:v>734.70000000007281</c:v>
                </c:pt>
                <c:pt idx="7348">
                  <c:v>734.80000000007283</c:v>
                </c:pt>
                <c:pt idx="7349">
                  <c:v>734.90000000007285</c:v>
                </c:pt>
                <c:pt idx="7350">
                  <c:v>414.27272727272725</c:v>
                </c:pt>
                <c:pt idx="7351">
                  <c:v>414.37272727272727</c:v>
                </c:pt>
                <c:pt idx="7352">
                  <c:v>414.4727272727273</c:v>
                </c:pt>
                <c:pt idx="7353">
                  <c:v>414.57272727272732</c:v>
                </c:pt>
                <c:pt idx="7354">
                  <c:v>414.67272727272734</c:v>
                </c:pt>
                <c:pt idx="7355">
                  <c:v>414.77272727272737</c:v>
                </c:pt>
                <c:pt idx="7356">
                  <c:v>414.87272727272739</c:v>
                </c:pt>
                <c:pt idx="7357">
                  <c:v>414.97272727272741</c:v>
                </c:pt>
                <c:pt idx="7358">
                  <c:v>415.07272727272743</c:v>
                </c:pt>
                <c:pt idx="7359">
                  <c:v>415.17272727272746</c:v>
                </c:pt>
                <c:pt idx="7360">
                  <c:v>415.27272727272748</c:v>
                </c:pt>
                <c:pt idx="7361">
                  <c:v>415.3727272727275</c:v>
                </c:pt>
                <c:pt idx="7362">
                  <c:v>415.47272727272752</c:v>
                </c:pt>
                <c:pt idx="7363">
                  <c:v>415.57272727272755</c:v>
                </c:pt>
                <c:pt idx="7364">
                  <c:v>415.67272727272757</c:v>
                </c:pt>
                <c:pt idx="7365">
                  <c:v>415.77272727272759</c:v>
                </c:pt>
                <c:pt idx="7366">
                  <c:v>415.87272727272762</c:v>
                </c:pt>
                <c:pt idx="7367">
                  <c:v>415.97272727272764</c:v>
                </c:pt>
                <c:pt idx="7368">
                  <c:v>416.07272727272766</c:v>
                </c:pt>
                <c:pt idx="7369">
                  <c:v>416.17272727272768</c:v>
                </c:pt>
                <c:pt idx="7370">
                  <c:v>416.27272727272771</c:v>
                </c:pt>
                <c:pt idx="7371">
                  <c:v>416.37272727272773</c:v>
                </c:pt>
                <c:pt idx="7372">
                  <c:v>416.47272727272775</c:v>
                </c:pt>
                <c:pt idx="7373">
                  <c:v>416.57272727272778</c:v>
                </c:pt>
                <c:pt idx="7374">
                  <c:v>416.6727272727278</c:v>
                </c:pt>
                <c:pt idx="7375">
                  <c:v>416.77272727272782</c:v>
                </c:pt>
                <c:pt idx="7376">
                  <c:v>416.87272727272784</c:v>
                </c:pt>
                <c:pt idx="7377">
                  <c:v>416.97272727272787</c:v>
                </c:pt>
                <c:pt idx="7378">
                  <c:v>417.07272727272789</c:v>
                </c:pt>
                <c:pt idx="7379">
                  <c:v>417.17272727272791</c:v>
                </c:pt>
                <c:pt idx="7380">
                  <c:v>417.27272727272793</c:v>
                </c:pt>
                <c:pt idx="7381">
                  <c:v>417.37272727272796</c:v>
                </c:pt>
                <c:pt idx="7382">
                  <c:v>417.47272727272798</c:v>
                </c:pt>
                <c:pt idx="7383">
                  <c:v>417.572727272728</c:v>
                </c:pt>
                <c:pt idx="7384">
                  <c:v>417.67272727272803</c:v>
                </c:pt>
                <c:pt idx="7385">
                  <c:v>417.77272727272805</c:v>
                </c:pt>
                <c:pt idx="7386">
                  <c:v>417.87272727272807</c:v>
                </c:pt>
                <c:pt idx="7387">
                  <c:v>417.97272727272809</c:v>
                </c:pt>
                <c:pt idx="7388">
                  <c:v>418.07272727272812</c:v>
                </c:pt>
                <c:pt idx="7389">
                  <c:v>418.17272727272814</c:v>
                </c:pt>
                <c:pt idx="7390">
                  <c:v>418.27272727272816</c:v>
                </c:pt>
                <c:pt idx="7391">
                  <c:v>418.37272727272818</c:v>
                </c:pt>
                <c:pt idx="7392">
                  <c:v>418.47272727272821</c:v>
                </c:pt>
                <c:pt idx="7393">
                  <c:v>418.57272727272823</c:v>
                </c:pt>
                <c:pt idx="7394">
                  <c:v>418.67272727272825</c:v>
                </c:pt>
                <c:pt idx="7395">
                  <c:v>418.77272727272828</c:v>
                </c:pt>
                <c:pt idx="7396">
                  <c:v>418.8727272727283</c:v>
                </c:pt>
                <c:pt idx="7397">
                  <c:v>418.97272727272832</c:v>
                </c:pt>
                <c:pt idx="7398">
                  <c:v>419.07272727272834</c:v>
                </c:pt>
                <c:pt idx="7399">
                  <c:v>419.17272727272837</c:v>
                </c:pt>
                <c:pt idx="7400">
                  <c:v>419.27272727272839</c:v>
                </c:pt>
                <c:pt idx="7401">
                  <c:v>419.37272727272841</c:v>
                </c:pt>
                <c:pt idx="7402">
                  <c:v>419.47272727272843</c:v>
                </c:pt>
                <c:pt idx="7403">
                  <c:v>419.57272727272846</c:v>
                </c:pt>
                <c:pt idx="7404">
                  <c:v>419.67272727272848</c:v>
                </c:pt>
                <c:pt idx="7405">
                  <c:v>419.7727272727285</c:v>
                </c:pt>
                <c:pt idx="7406">
                  <c:v>419.87272727272853</c:v>
                </c:pt>
                <c:pt idx="7407">
                  <c:v>419.97272727272855</c:v>
                </c:pt>
                <c:pt idx="7408">
                  <c:v>420.07272727272857</c:v>
                </c:pt>
                <c:pt idx="7409">
                  <c:v>420.17272727272859</c:v>
                </c:pt>
                <c:pt idx="7410">
                  <c:v>420.27272727272862</c:v>
                </c:pt>
                <c:pt idx="7411">
                  <c:v>420.37272727272864</c:v>
                </c:pt>
                <c:pt idx="7412">
                  <c:v>420.47272727272866</c:v>
                </c:pt>
                <c:pt idx="7413">
                  <c:v>420.57272727272868</c:v>
                </c:pt>
                <c:pt idx="7414">
                  <c:v>420.67272727272871</c:v>
                </c:pt>
                <c:pt idx="7415">
                  <c:v>420.77272727272873</c:v>
                </c:pt>
                <c:pt idx="7416">
                  <c:v>420.87272727272875</c:v>
                </c:pt>
                <c:pt idx="7417">
                  <c:v>420.97272727272878</c:v>
                </c:pt>
                <c:pt idx="7418">
                  <c:v>421.0727272727288</c:v>
                </c:pt>
                <c:pt idx="7419">
                  <c:v>421.17272727272882</c:v>
                </c:pt>
                <c:pt idx="7420">
                  <c:v>421.27272727272884</c:v>
                </c:pt>
                <c:pt idx="7421">
                  <c:v>421.37272727272887</c:v>
                </c:pt>
                <c:pt idx="7422">
                  <c:v>421.47272727272889</c:v>
                </c:pt>
                <c:pt idx="7423">
                  <c:v>421.57272727272891</c:v>
                </c:pt>
                <c:pt idx="7424">
                  <c:v>421.67272727272893</c:v>
                </c:pt>
                <c:pt idx="7425">
                  <c:v>421.77272727272896</c:v>
                </c:pt>
                <c:pt idx="7426">
                  <c:v>421.87272727272898</c:v>
                </c:pt>
                <c:pt idx="7427">
                  <c:v>421.972727272729</c:v>
                </c:pt>
                <c:pt idx="7428">
                  <c:v>422.07272727272903</c:v>
                </c:pt>
                <c:pt idx="7429">
                  <c:v>422.17272727272905</c:v>
                </c:pt>
                <c:pt idx="7430">
                  <c:v>422.27272727272907</c:v>
                </c:pt>
                <c:pt idx="7431">
                  <c:v>422.37272727272909</c:v>
                </c:pt>
                <c:pt idx="7432">
                  <c:v>422.47272727272912</c:v>
                </c:pt>
                <c:pt idx="7433">
                  <c:v>422.57272727272914</c:v>
                </c:pt>
                <c:pt idx="7434">
                  <c:v>422.67272727272916</c:v>
                </c:pt>
                <c:pt idx="7435">
                  <c:v>422.77272727272918</c:v>
                </c:pt>
                <c:pt idx="7436">
                  <c:v>422.87272727272921</c:v>
                </c:pt>
                <c:pt idx="7437">
                  <c:v>422.97272727272923</c:v>
                </c:pt>
                <c:pt idx="7438">
                  <c:v>423.07272727272925</c:v>
                </c:pt>
                <c:pt idx="7439">
                  <c:v>423.17272727272928</c:v>
                </c:pt>
                <c:pt idx="7440">
                  <c:v>423.2727272727293</c:v>
                </c:pt>
                <c:pt idx="7441">
                  <c:v>423.37272727272932</c:v>
                </c:pt>
                <c:pt idx="7442">
                  <c:v>423.47272727272934</c:v>
                </c:pt>
                <c:pt idx="7443">
                  <c:v>423.57272727272937</c:v>
                </c:pt>
                <c:pt idx="7444">
                  <c:v>423.67272727272939</c:v>
                </c:pt>
                <c:pt idx="7445">
                  <c:v>423.77272727272941</c:v>
                </c:pt>
                <c:pt idx="7446">
                  <c:v>423.87272727272943</c:v>
                </c:pt>
                <c:pt idx="7447">
                  <c:v>423.97272727272946</c:v>
                </c:pt>
                <c:pt idx="7448">
                  <c:v>424.07272727272948</c:v>
                </c:pt>
                <c:pt idx="7449">
                  <c:v>424.1727272727295</c:v>
                </c:pt>
                <c:pt idx="7450">
                  <c:v>424.27272727272953</c:v>
                </c:pt>
                <c:pt idx="7451">
                  <c:v>424.37272727272955</c:v>
                </c:pt>
                <c:pt idx="7452">
                  <c:v>424.47272727272957</c:v>
                </c:pt>
                <c:pt idx="7453">
                  <c:v>424.57272727272959</c:v>
                </c:pt>
                <c:pt idx="7454">
                  <c:v>424.67272727272962</c:v>
                </c:pt>
                <c:pt idx="7455">
                  <c:v>424.77272727272964</c:v>
                </c:pt>
                <c:pt idx="7456">
                  <c:v>424.87272727272966</c:v>
                </c:pt>
                <c:pt idx="7457">
                  <c:v>424.97272727272968</c:v>
                </c:pt>
                <c:pt idx="7458">
                  <c:v>425.07272727272971</c:v>
                </c:pt>
                <c:pt idx="7459">
                  <c:v>425.17272727272973</c:v>
                </c:pt>
                <c:pt idx="7460">
                  <c:v>425.27272727272975</c:v>
                </c:pt>
                <c:pt idx="7461">
                  <c:v>425.37272727272978</c:v>
                </c:pt>
                <c:pt idx="7462">
                  <c:v>425.4727272727298</c:v>
                </c:pt>
                <c:pt idx="7463">
                  <c:v>425.57272727272982</c:v>
                </c:pt>
                <c:pt idx="7464">
                  <c:v>425.67272727272984</c:v>
                </c:pt>
                <c:pt idx="7465">
                  <c:v>425.77272727272987</c:v>
                </c:pt>
                <c:pt idx="7466">
                  <c:v>425.87272727272989</c:v>
                </c:pt>
                <c:pt idx="7467">
                  <c:v>425.97272727272991</c:v>
                </c:pt>
                <c:pt idx="7468">
                  <c:v>426.07272727272994</c:v>
                </c:pt>
                <c:pt idx="7469">
                  <c:v>426.17272727272996</c:v>
                </c:pt>
                <c:pt idx="7470">
                  <c:v>426.27272727272998</c:v>
                </c:pt>
                <c:pt idx="7471">
                  <c:v>426.37272727273</c:v>
                </c:pt>
                <c:pt idx="7472">
                  <c:v>426.47272727273003</c:v>
                </c:pt>
                <c:pt idx="7473">
                  <c:v>426.57272727273005</c:v>
                </c:pt>
                <c:pt idx="7474">
                  <c:v>426.67272727273007</c:v>
                </c:pt>
                <c:pt idx="7475">
                  <c:v>426.77272727273009</c:v>
                </c:pt>
                <c:pt idx="7476">
                  <c:v>426.87272727273012</c:v>
                </c:pt>
                <c:pt idx="7477">
                  <c:v>426.97272727273014</c:v>
                </c:pt>
                <c:pt idx="7478">
                  <c:v>427.07272727273016</c:v>
                </c:pt>
                <c:pt idx="7479">
                  <c:v>427.17272727273019</c:v>
                </c:pt>
                <c:pt idx="7480">
                  <c:v>427.27272727273021</c:v>
                </c:pt>
                <c:pt idx="7481">
                  <c:v>427.37272727273023</c:v>
                </c:pt>
                <c:pt idx="7482">
                  <c:v>427.47272727273025</c:v>
                </c:pt>
                <c:pt idx="7483">
                  <c:v>427.57272727273028</c:v>
                </c:pt>
                <c:pt idx="7484">
                  <c:v>427.6727272727303</c:v>
                </c:pt>
                <c:pt idx="7485">
                  <c:v>427.77272727273032</c:v>
                </c:pt>
                <c:pt idx="7486">
                  <c:v>427.87272727273034</c:v>
                </c:pt>
                <c:pt idx="7487">
                  <c:v>427.97272727273037</c:v>
                </c:pt>
                <c:pt idx="7488">
                  <c:v>428.07272727273039</c:v>
                </c:pt>
                <c:pt idx="7489">
                  <c:v>428.17272727273041</c:v>
                </c:pt>
                <c:pt idx="7490">
                  <c:v>428.27272727273044</c:v>
                </c:pt>
                <c:pt idx="7491">
                  <c:v>428.37272727273046</c:v>
                </c:pt>
                <c:pt idx="7492">
                  <c:v>428.47272727273048</c:v>
                </c:pt>
                <c:pt idx="7493">
                  <c:v>428.5727272727305</c:v>
                </c:pt>
                <c:pt idx="7494">
                  <c:v>428.67272727273053</c:v>
                </c:pt>
                <c:pt idx="7495">
                  <c:v>428.77272727273055</c:v>
                </c:pt>
                <c:pt idx="7496">
                  <c:v>428.87272727273057</c:v>
                </c:pt>
                <c:pt idx="7497">
                  <c:v>428.97272727273059</c:v>
                </c:pt>
                <c:pt idx="7498">
                  <c:v>429.07272727273062</c:v>
                </c:pt>
                <c:pt idx="7499">
                  <c:v>429.17272727273064</c:v>
                </c:pt>
                <c:pt idx="7500">
                  <c:v>429.27272727273066</c:v>
                </c:pt>
                <c:pt idx="7501">
                  <c:v>429.37272727273069</c:v>
                </c:pt>
                <c:pt idx="7502">
                  <c:v>429.47272727273071</c:v>
                </c:pt>
                <c:pt idx="7503">
                  <c:v>429.57272727273073</c:v>
                </c:pt>
                <c:pt idx="7504">
                  <c:v>429.67272727273075</c:v>
                </c:pt>
                <c:pt idx="7505">
                  <c:v>429.77272727273078</c:v>
                </c:pt>
                <c:pt idx="7506">
                  <c:v>429.8727272727308</c:v>
                </c:pt>
                <c:pt idx="7507">
                  <c:v>429.97272727273082</c:v>
                </c:pt>
                <c:pt idx="7508">
                  <c:v>430.07272727273084</c:v>
                </c:pt>
                <c:pt idx="7509">
                  <c:v>430.17272727273087</c:v>
                </c:pt>
                <c:pt idx="7510">
                  <c:v>430.27272727273089</c:v>
                </c:pt>
                <c:pt idx="7511">
                  <c:v>430.37272727273091</c:v>
                </c:pt>
                <c:pt idx="7512">
                  <c:v>430.47272727273094</c:v>
                </c:pt>
                <c:pt idx="7513">
                  <c:v>430.57272727273096</c:v>
                </c:pt>
                <c:pt idx="7514">
                  <c:v>430.67272727273098</c:v>
                </c:pt>
                <c:pt idx="7515">
                  <c:v>430.772727272731</c:v>
                </c:pt>
                <c:pt idx="7516">
                  <c:v>430.87272727273103</c:v>
                </c:pt>
                <c:pt idx="7517">
                  <c:v>430.97272727273105</c:v>
                </c:pt>
                <c:pt idx="7518">
                  <c:v>431.07272727273107</c:v>
                </c:pt>
                <c:pt idx="7519">
                  <c:v>431.17272727273109</c:v>
                </c:pt>
                <c:pt idx="7520">
                  <c:v>431.27272727273112</c:v>
                </c:pt>
                <c:pt idx="7521">
                  <c:v>431.37272727273114</c:v>
                </c:pt>
                <c:pt idx="7522">
                  <c:v>431.47272727273116</c:v>
                </c:pt>
                <c:pt idx="7523">
                  <c:v>431.57272727273119</c:v>
                </c:pt>
                <c:pt idx="7524">
                  <c:v>431.67272727273121</c:v>
                </c:pt>
                <c:pt idx="7525">
                  <c:v>431.77272727273123</c:v>
                </c:pt>
                <c:pt idx="7526">
                  <c:v>431.87272727273125</c:v>
                </c:pt>
                <c:pt idx="7527">
                  <c:v>431.97272727273128</c:v>
                </c:pt>
                <c:pt idx="7528">
                  <c:v>432.0727272727313</c:v>
                </c:pt>
                <c:pt idx="7529">
                  <c:v>432.17272727273132</c:v>
                </c:pt>
                <c:pt idx="7530">
                  <c:v>432.27272727273134</c:v>
                </c:pt>
                <c:pt idx="7531">
                  <c:v>432.37272727273137</c:v>
                </c:pt>
                <c:pt idx="7532">
                  <c:v>432.47272727273139</c:v>
                </c:pt>
                <c:pt idx="7533">
                  <c:v>432.57272727273141</c:v>
                </c:pt>
                <c:pt idx="7534">
                  <c:v>432.67272727273144</c:v>
                </c:pt>
                <c:pt idx="7535">
                  <c:v>432.77272727273146</c:v>
                </c:pt>
                <c:pt idx="7536">
                  <c:v>432.87272727273148</c:v>
                </c:pt>
                <c:pt idx="7537">
                  <c:v>432.9727272727315</c:v>
                </c:pt>
                <c:pt idx="7538">
                  <c:v>433.07272727273153</c:v>
                </c:pt>
                <c:pt idx="7539">
                  <c:v>433.17272727273155</c:v>
                </c:pt>
                <c:pt idx="7540">
                  <c:v>433.27272727273157</c:v>
                </c:pt>
                <c:pt idx="7541">
                  <c:v>433.37272727273159</c:v>
                </c:pt>
                <c:pt idx="7542">
                  <c:v>433.47272727273162</c:v>
                </c:pt>
                <c:pt idx="7543">
                  <c:v>433.57272727273164</c:v>
                </c:pt>
                <c:pt idx="7544">
                  <c:v>433.67272727273166</c:v>
                </c:pt>
                <c:pt idx="7545">
                  <c:v>433.77272727273169</c:v>
                </c:pt>
                <c:pt idx="7546">
                  <c:v>433.87272727273171</c:v>
                </c:pt>
                <c:pt idx="7547">
                  <c:v>433.97272727273173</c:v>
                </c:pt>
                <c:pt idx="7548">
                  <c:v>434.07272727273175</c:v>
                </c:pt>
                <c:pt idx="7549">
                  <c:v>434.17272727273178</c:v>
                </c:pt>
                <c:pt idx="7550">
                  <c:v>434.2727272727318</c:v>
                </c:pt>
                <c:pt idx="7551">
                  <c:v>434.37272727273182</c:v>
                </c:pt>
                <c:pt idx="7552">
                  <c:v>434.47272727273185</c:v>
                </c:pt>
                <c:pt idx="7553">
                  <c:v>434.57272727273187</c:v>
                </c:pt>
                <c:pt idx="7554">
                  <c:v>434.67272727273189</c:v>
                </c:pt>
                <c:pt idx="7555">
                  <c:v>434.77272727273191</c:v>
                </c:pt>
                <c:pt idx="7556">
                  <c:v>434.87272727273194</c:v>
                </c:pt>
                <c:pt idx="7557">
                  <c:v>434.97272727273196</c:v>
                </c:pt>
                <c:pt idx="7558">
                  <c:v>435.07272727273198</c:v>
                </c:pt>
                <c:pt idx="7559">
                  <c:v>435.172727272732</c:v>
                </c:pt>
                <c:pt idx="7560">
                  <c:v>435.27272727273203</c:v>
                </c:pt>
                <c:pt idx="7561">
                  <c:v>435.37272727273205</c:v>
                </c:pt>
                <c:pt idx="7562">
                  <c:v>435.47272727273207</c:v>
                </c:pt>
                <c:pt idx="7563">
                  <c:v>435.5727272727321</c:v>
                </c:pt>
                <c:pt idx="7564">
                  <c:v>435.67272727273212</c:v>
                </c:pt>
                <c:pt idx="7565">
                  <c:v>435.77272727273214</c:v>
                </c:pt>
                <c:pt idx="7566">
                  <c:v>435.87272727273216</c:v>
                </c:pt>
                <c:pt idx="7567">
                  <c:v>435.97272727273219</c:v>
                </c:pt>
                <c:pt idx="7568">
                  <c:v>436.07272727273221</c:v>
                </c:pt>
                <c:pt idx="7569">
                  <c:v>436.17272727273223</c:v>
                </c:pt>
                <c:pt idx="7570">
                  <c:v>436.27272727273225</c:v>
                </c:pt>
                <c:pt idx="7571">
                  <c:v>436.37272727273228</c:v>
                </c:pt>
                <c:pt idx="7572">
                  <c:v>436.4727272727323</c:v>
                </c:pt>
                <c:pt idx="7573">
                  <c:v>436.57272727273232</c:v>
                </c:pt>
                <c:pt idx="7574">
                  <c:v>436.67272727273235</c:v>
                </c:pt>
                <c:pt idx="7575">
                  <c:v>436.77272727273237</c:v>
                </c:pt>
                <c:pt idx="7576">
                  <c:v>436.87272727273239</c:v>
                </c:pt>
                <c:pt idx="7577">
                  <c:v>436.97272727273241</c:v>
                </c:pt>
                <c:pt idx="7578">
                  <c:v>437.07272727273244</c:v>
                </c:pt>
                <c:pt idx="7579">
                  <c:v>437.17272727273246</c:v>
                </c:pt>
                <c:pt idx="7580">
                  <c:v>437.27272727273248</c:v>
                </c:pt>
                <c:pt idx="7581">
                  <c:v>437.3727272727325</c:v>
                </c:pt>
                <c:pt idx="7582">
                  <c:v>437.47272727273253</c:v>
                </c:pt>
                <c:pt idx="7583">
                  <c:v>437.57272727273255</c:v>
                </c:pt>
                <c:pt idx="7584">
                  <c:v>437.67272727273257</c:v>
                </c:pt>
                <c:pt idx="7585">
                  <c:v>437.7727272727326</c:v>
                </c:pt>
                <c:pt idx="7586">
                  <c:v>437.87272727273262</c:v>
                </c:pt>
                <c:pt idx="7587">
                  <c:v>437.97272727273264</c:v>
                </c:pt>
                <c:pt idx="7588">
                  <c:v>438.07272727273266</c:v>
                </c:pt>
                <c:pt idx="7589">
                  <c:v>438.17272727273269</c:v>
                </c:pt>
                <c:pt idx="7590">
                  <c:v>438.27272727273271</c:v>
                </c:pt>
                <c:pt idx="7591">
                  <c:v>438.37272727273273</c:v>
                </c:pt>
                <c:pt idx="7592">
                  <c:v>438.47272727273275</c:v>
                </c:pt>
                <c:pt idx="7593">
                  <c:v>438.57272727273278</c:v>
                </c:pt>
                <c:pt idx="7594">
                  <c:v>438.6727272727328</c:v>
                </c:pt>
                <c:pt idx="7595">
                  <c:v>438.77272727273282</c:v>
                </c:pt>
                <c:pt idx="7596">
                  <c:v>438.87272727273285</c:v>
                </c:pt>
                <c:pt idx="7597">
                  <c:v>438.97272727273287</c:v>
                </c:pt>
                <c:pt idx="7598">
                  <c:v>439.07272727273289</c:v>
                </c:pt>
                <c:pt idx="7599">
                  <c:v>439.17272727273291</c:v>
                </c:pt>
                <c:pt idx="7600">
                  <c:v>439.27272727273294</c:v>
                </c:pt>
                <c:pt idx="7601">
                  <c:v>439.37272727273296</c:v>
                </c:pt>
                <c:pt idx="7602">
                  <c:v>439.47272727273298</c:v>
                </c:pt>
                <c:pt idx="7603">
                  <c:v>439.572727272733</c:v>
                </c:pt>
                <c:pt idx="7604">
                  <c:v>439.67272727273303</c:v>
                </c:pt>
                <c:pt idx="7605">
                  <c:v>439.77272727273305</c:v>
                </c:pt>
                <c:pt idx="7606">
                  <c:v>439.87272727273307</c:v>
                </c:pt>
                <c:pt idx="7607">
                  <c:v>439.9727272727331</c:v>
                </c:pt>
                <c:pt idx="7608">
                  <c:v>440.07272727273312</c:v>
                </c:pt>
                <c:pt idx="7609">
                  <c:v>440.17272727273314</c:v>
                </c:pt>
                <c:pt idx="7610">
                  <c:v>440.27272727273316</c:v>
                </c:pt>
                <c:pt idx="7611">
                  <c:v>440.37272727273319</c:v>
                </c:pt>
                <c:pt idx="7612">
                  <c:v>440.47272727273321</c:v>
                </c:pt>
                <c:pt idx="7613">
                  <c:v>440.57272727273323</c:v>
                </c:pt>
                <c:pt idx="7614">
                  <c:v>440.67272727273325</c:v>
                </c:pt>
                <c:pt idx="7615">
                  <c:v>440.77272727273328</c:v>
                </c:pt>
                <c:pt idx="7616">
                  <c:v>440.8727272727333</c:v>
                </c:pt>
                <c:pt idx="7617">
                  <c:v>440.97272727273332</c:v>
                </c:pt>
                <c:pt idx="7618">
                  <c:v>441.07272727273335</c:v>
                </c:pt>
                <c:pt idx="7619">
                  <c:v>441.17272727273337</c:v>
                </c:pt>
                <c:pt idx="7620">
                  <c:v>441.27272727273339</c:v>
                </c:pt>
                <c:pt idx="7621">
                  <c:v>441.37272727273341</c:v>
                </c:pt>
                <c:pt idx="7622">
                  <c:v>441.47272727273344</c:v>
                </c:pt>
                <c:pt idx="7623">
                  <c:v>441.57272727273346</c:v>
                </c:pt>
                <c:pt idx="7624">
                  <c:v>441.67272727273348</c:v>
                </c:pt>
                <c:pt idx="7625">
                  <c:v>441.7727272727335</c:v>
                </c:pt>
                <c:pt idx="7626">
                  <c:v>441.87272727273353</c:v>
                </c:pt>
                <c:pt idx="7627">
                  <c:v>441.97272727273355</c:v>
                </c:pt>
                <c:pt idx="7628">
                  <c:v>442.07272727273357</c:v>
                </c:pt>
                <c:pt idx="7629">
                  <c:v>442.1727272727336</c:v>
                </c:pt>
                <c:pt idx="7630">
                  <c:v>442.27272727273362</c:v>
                </c:pt>
                <c:pt idx="7631">
                  <c:v>442.37272727273364</c:v>
                </c:pt>
                <c:pt idx="7632">
                  <c:v>442.47272727273366</c:v>
                </c:pt>
                <c:pt idx="7633">
                  <c:v>442.57272727273369</c:v>
                </c:pt>
                <c:pt idx="7634">
                  <c:v>442.67272727273371</c:v>
                </c:pt>
                <c:pt idx="7635">
                  <c:v>442.77272727273373</c:v>
                </c:pt>
                <c:pt idx="7636">
                  <c:v>442.87272727273375</c:v>
                </c:pt>
                <c:pt idx="7637">
                  <c:v>442.97272727273378</c:v>
                </c:pt>
                <c:pt idx="7638">
                  <c:v>443.0727272727338</c:v>
                </c:pt>
                <c:pt idx="7639">
                  <c:v>443.17272727273382</c:v>
                </c:pt>
                <c:pt idx="7640">
                  <c:v>443.27272727273385</c:v>
                </c:pt>
                <c:pt idx="7641">
                  <c:v>443.37272727273387</c:v>
                </c:pt>
                <c:pt idx="7642">
                  <c:v>443.47272727273389</c:v>
                </c:pt>
                <c:pt idx="7643">
                  <c:v>443.57272727273391</c:v>
                </c:pt>
                <c:pt idx="7644">
                  <c:v>443.67272727273394</c:v>
                </c:pt>
                <c:pt idx="7645">
                  <c:v>443.77272727273396</c:v>
                </c:pt>
                <c:pt idx="7646">
                  <c:v>443.87272727273398</c:v>
                </c:pt>
                <c:pt idx="7647">
                  <c:v>443.97272727273401</c:v>
                </c:pt>
                <c:pt idx="7648">
                  <c:v>444.07272727273403</c:v>
                </c:pt>
                <c:pt idx="7649">
                  <c:v>444.17272727273405</c:v>
                </c:pt>
                <c:pt idx="7650">
                  <c:v>444.27272727273407</c:v>
                </c:pt>
                <c:pt idx="7651">
                  <c:v>444.3727272727341</c:v>
                </c:pt>
                <c:pt idx="7652">
                  <c:v>444.47272727273412</c:v>
                </c:pt>
                <c:pt idx="7653">
                  <c:v>444.57272727273414</c:v>
                </c:pt>
                <c:pt idx="7654">
                  <c:v>444.67272727273416</c:v>
                </c:pt>
                <c:pt idx="7655">
                  <c:v>444.77272727273419</c:v>
                </c:pt>
                <c:pt idx="7656">
                  <c:v>444.87272727273421</c:v>
                </c:pt>
                <c:pt idx="7657">
                  <c:v>444.97272727273423</c:v>
                </c:pt>
                <c:pt idx="7658">
                  <c:v>445.07272727273426</c:v>
                </c:pt>
                <c:pt idx="7659">
                  <c:v>445.17272727273428</c:v>
                </c:pt>
                <c:pt idx="7660">
                  <c:v>445.2727272727343</c:v>
                </c:pt>
                <c:pt idx="7661">
                  <c:v>445.37272727273432</c:v>
                </c:pt>
                <c:pt idx="7662">
                  <c:v>445.47272727273435</c:v>
                </c:pt>
                <c:pt idx="7663">
                  <c:v>445.57272727273437</c:v>
                </c:pt>
                <c:pt idx="7664">
                  <c:v>445.67272727273439</c:v>
                </c:pt>
                <c:pt idx="7665">
                  <c:v>445.77272727273441</c:v>
                </c:pt>
                <c:pt idx="7666">
                  <c:v>445.87272727273444</c:v>
                </c:pt>
                <c:pt idx="7667">
                  <c:v>445.97272727273446</c:v>
                </c:pt>
                <c:pt idx="7668">
                  <c:v>446.07272727273448</c:v>
                </c:pt>
                <c:pt idx="7669">
                  <c:v>446.17272727273451</c:v>
                </c:pt>
                <c:pt idx="7670">
                  <c:v>446.27272727273453</c:v>
                </c:pt>
                <c:pt idx="7671">
                  <c:v>446.37272727273455</c:v>
                </c:pt>
                <c:pt idx="7672">
                  <c:v>446.47272727273457</c:v>
                </c:pt>
                <c:pt idx="7673">
                  <c:v>446.5727272727346</c:v>
                </c:pt>
                <c:pt idx="7674">
                  <c:v>446.67272727273462</c:v>
                </c:pt>
                <c:pt idx="7675">
                  <c:v>446.77272727273464</c:v>
                </c:pt>
                <c:pt idx="7676">
                  <c:v>446.87272727273466</c:v>
                </c:pt>
                <c:pt idx="7677">
                  <c:v>446.97272727273469</c:v>
                </c:pt>
                <c:pt idx="7678">
                  <c:v>447.07272727273471</c:v>
                </c:pt>
                <c:pt idx="7679">
                  <c:v>447.17272727273473</c:v>
                </c:pt>
                <c:pt idx="7680">
                  <c:v>447.27272727273476</c:v>
                </c:pt>
                <c:pt idx="7681">
                  <c:v>447.37272727273478</c:v>
                </c:pt>
                <c:pt idx="7682">
                  <c:v>447.4727272727348</c:v>
                </c:pt>
                <c:pt idx="7683">
                  <c:v>447.57272727273482</c:v>
                </c:pt>
                <c:pt idx="7684">
                  <c:v>447.67272727273485</c:v>
                </c:pt>
                <c:pt idx="7685">
                  <c:v>447.77272727273487</c:v>
                </c:pt>
                <c:pt idx="7686">
                  <c:v>447.87272727273489</c:v>
                </c:pt>
                <c:pt idx="7687">
                  <c:v>447.97272727273491</c:v>
                </c:pt>
                <c:pt idx="7688">
                  <c:v>448.07272727273494</c:v>
                </c:pt>
                <c:pt idx="7689">
                  <c:v>448.17272727273496</c:v>
                </c:pt>
                <c:pt idx="7690">
                  <c:v>448.27272727273498</c:v>
                </c:pt>
                <c:pt idx="7691">
                  <c:v>448.37272727273501</c:v>
                </c:pt>
                <c:pt idx="7692">
                  <c:v>448.47272727273503</c:v>
                </c:pt>
                <c:pt idx="7693">
                  <c:v>448.57272727273505</c:v>
                </c:pt>
                <c:pt idx="7694">
                  <c:v>448.67272727273507</c:v>
                </c:pt>
                <c:pt idx="7695">
                  <c:v>448.7727272727351</c:v>
                </c:pt>
                <c:pt idx="7696">
                  <c:v>448.87272727273512</c:v>
                </c:pt>
                <c:pt idx="7697">
                  <c:v>448.97272727273514</c:v>
                </c:pt>
                <c:pt idx="7698">
                  <c:v>449.07272727273516</c:v>
                </c:pt>
                <c:pt idx="7699">
                  <c:v>449.17272727273519</c:v>
                </c:pt>
                <c:pt idx="7700">
                  <c:v>449.27272727273521</c:v>
                </c:pt>
                <c:pt idx="7701">
                  <c:v>449.37272727273523</c:v>
                </c:pt>
                <c:pt idx="7702">
                  <c:v>449.47272727273526</c:v>
                </c:pt>
                <c:pt idx="7703">
                  <c:v>449.57272727273528</c:v>
                </c:pt>
                <c:pt idx="7704">
                  <c:v>449.6727272727353</c:v>
                </c:pt>
                <c:pt idx="7705">
                  <c:v>449.77272727273532</c:v>
                </c:pt>
                <c:pt idx="7706">
                  <c:v>449.87272727273535</c:v>
                </c:pt>
                <c:pt idx="7707">
                  <c:v>449.97272727273537</c:v>
                </c:pt>
                <c:pt idx="7708">
                  <c:v>450.07272727273539</c:v>
                </c:pt>
                <c:pt idx="7709">
                  <c:v>450.17272727273541</c:v>
                </c:pt>
                <c:pt idx="7710">
                  <c:v>450.27272727273544</c:v>
                </c:pt>
                <c:pt idx="7711">
                  <c:v>450.37272727273546</c:v>
                </c:pt>
                <c:pt idx="7712">
                  <c:v>450.47272727273548</c:v>
                </c:pt>
                <c:pt idx="7713">
                  <c:v>450.57272727273551</c:v>
                </c:pt>
                <c:pt idx="7714">
                  <c:v>450.67272727273553</c:v>
                </c:pt>
                <c:pt idx="7715">
                  <c:v>450.77272727273555</c:v>
                </c:pt>
                <c:pt idx="7716">
                  <c:v>450.87272727273557</c:v>
                </c:pt>
                <c:pt idx="7717">
                  <c:v>450.9727272727356</c:v>
                </c:pt>
                <c:pt idx="7718">
                  <c:v>451.07272727273562</c:v>
                </c:pt>
                <c:pt idx="7719">
                  <c:v>451.17272727273564</c:v>
                </c:pt>
                <c:pt idx="7720">
                  <c:v>451.27272727273566</c:v>
                </c:pt>
                <c:pt idx="7721">
                  <c:v>451.37272727273569</c:v>
                </c:pt>
                <c:pt idx="7722">
                  <c:v>451.47272727273571</c:v>
                </c:pt>
                <c:pt idx="7723">
                  <c:v>451.57272727273573</c:v>
                </c:pt>
                <c:pt idx="7724">
                  <c:v>451.67272727273576</c:v>
                </c:pt>
                <c:pt idx="7725">
                  <c:v>451.77272727273578</c:v>
                </c:pt>
                <c:pt idx="7726">
                  <c:v>451.8727272727358</c:v>
                </c:pt>
                <c:pt idx="7727">
                  <c:v>451.97272727273582</c:v>
                </c:pt>
                <c:pt idx="7728">
                  <c:v>452.07272727273585</c:v>
                </c:pt>
                <c:pt idx="7729">
                  <c:v>452.17272727273587</c:v>
                </c:pt>
                <c:pt idx="7730">
                  <c:v>452.27272727273589</c:v>
                </c:pt>
                <c:pt idx="7731">
                  <c:v>452.37272727273591</c:v>
                </c:pt>
                <c:pt idx="7732">
                  <c:v>452.47272727273594</c:v>
                </c:pt>
                <c:pt idx="7733">
                  <c:v>452.57272727273596</c:v>
                </c:pt>
                <c:pt idx="7734">
                  <c:v>452.67272727273598</c:v>
                </c:pt>
                <c:pt idx="7735">
                  <c:v>452.77272727273601</c:v>
                </c:pt>
                <c:pt idx="7736">
                  <c:v>452.87272727273603</c:v>
                </c:pt>
                <c:pt idx="7737">
                  <c:v>452.97272727273605</c:v>
                </c:pt>
                <c:pt idx="7738">
                  <c:v>453.07272727273607</c:v>
                </c:pt>
                <c:pt idx="7739">
                  <c:v>453.1727272727361</c:v>
                </c:pt>
                <c:pt idx="7740">
                  <c:v>453.27272727273612</c:v>
                </c:pt>
                <c:pt idx="7741">
                  <c:v>453.37272727273614</c:v>
                </c:pt>
                <c:pt idx="7742">
                  <c:v>453.47272727273617</c:v>
                </c:pt>
                <c:pt idx="7743">
                  <c:v>453.57272727273619</c:v>
                </c:pt>
                <c:pt idx="7744">
                  <c:v>453.67272727273621</c:v>
                </c:pt>
                <c:pt idx="7745">
                  <c:v>453.77272727273623</c:v>
                </c:pt>
                <c:pt idx="7746">
                  <c:v>453.87272727273626</c:v>
                </c:pt>
                <c:pt idx="7747">
                  <c:v>453.97272727273628</c:v>
                </c:pt>
                <c:pt idx="7748">
                  <c:v>454.0727272727363</c:v>
                </c:pt>
                <c:pt idx="7749">
                  <c:v>454.17272727273632</c:v>
                </c:pt>
                <c:pt idx="7750">
                  <c:v>454.27272727273635</c:v>
                </c:pt>
                <c:pt idx="7751">
                  <c:v>454.37272727273637</c:v>
                </c:pt>
                <c:pt idx="7752">
                  <c:v>454.47272727273639</c:v>
                </c:pt>
                <c:pt idx="7753">
                  <c:v>454.57272727273642</c:v>
                </c:pt>
                <c:pt idx="7754">
                  <c:v>454.67272727273644</c:v>
                </c:pt>
                <c:pt idx="7755">
                  <c:v>454.77272727273646</c:v>
                </c:pt>
                <c:pt idx="7756">
                  <c:v>454.87272727273648</c:v>
                </c:pt>
                <c:pt idx="7757">
                  <c:v>454.97272727273651</c:v>
                </c:pt>
                <c:pt idx="7758">
                  <c:v>455.07272727273653</c:v>
                </c:pt>
                <c:pt idx="7759">
                  <c:v>455.17272727273655</c:v>
                </c:pt>
                <c:pt idx="7760">
                  <c:v>455.27272727273657</c:v>
                </c:pt>
                <c:pt idx="7761">
                  <c:v>455.3727272727366</c:v>
                </c:pt>
                <c:pt idx="7762">
                  <c:v>455.47272727273662</c:v>
                </c:pt>
                <c:pt idx="7763">
                  <c:v>455.57272727273664</c:v>
                </c:pt>
                <c:pt idx="7764">
                  <c:v>455.67272727273667</c:v>
                </c:pt>
                <c:pt idx="7765">
                  <c:v>455.77272727273669</c:v>
                </c:pt>
                <c:pt idx="7766">
                  <c:v>455.87272727273671</c:v>
                </c:pt>
                <c:pt idx="7767">
                  <c:v>455.97272727273673</c:v>
                </c:pt>
                <c:pt idx="7768">
                  <c:v>456.07272727273676</c:v>
                </c:pt>
                <c:pt idx="7769">
                  <c:v>456.17272727273678</c:v>
                </c:pt>
                <c:pt idx="7770">
                  <c:v>456.2727272727368</c:v>
                </c:pt>
                <c:pt idx="7771">
                  <c:v>456.37272727273682</c:v>
                </c:pt>
                <c:pt idx="7772">
                  <c:v>456.47272727273685</c:v>
                </c:pt>
                <c:pt idx="7773">
                  <c:v>456.57272727273687</c:v>
                </c:pt>
                <c:pt idx="7774">
                  <c:v>456.67272727273689</c:v>
                </c:pt>
                <c:pt idx="7775">
                  <c:v>456.77272727273692</c:v>
                </c:pt>
                <c:pt idx="7776">
                  <c:v>456.87272727273694</c:v>
                </c:pt>
                <c:pt idx="7777">
                  <c:v>456.97272727273696</c:v>
                </c:pt>
                <c:pt idx="7778">
                  <c:v>457.07272727273698</c:v>
                </c:pt>
                <c:pt idx="7779">
                  <c:v>457.17272727273701</c:v>
                </c:pt>
                <c:pt idx="7780">
                  <c:v>457.27272727273703</c:v>
                </c:pt>
                <c:pt idx="7781">
                  <c:v>457.37272727273705</c:v>
                </c:pt>
                <c:pt idx="7782">
                  <c:v>457.47272727273707</c:v>
                </c:pt>
                <c:pt idx="7783">
                  <c:v>457.5727272727371</c:v>
                </c:pt>
                <c:pt idx="7784">
                  <c:v>457.67272727273712</c:v>
                </c:pt>
                <c:pt idx="7785">
                  <c:v>457.77272727273714</c:v>
                </c:pt>
                <c:pt idx="7786">
                  <c:v>457.87272727273717</c:v>
                </c:pt>
                <c:pt idx="7787">
                  <c:v>457.97272727273719</c:v>
                </c:pt>
                <c:pt idx="7788">
                  <c:v>458.07272727273721</c:v>
                </c:pt>
                <c:pt idx="7789">
                  <c:v>458.17272727273723</c:v>
                </c:pt>
                <c:pt idx="7790">
                  <c:v>458.27272727273726</c:v>
                </c:pt>
                <c:pt idx="7791">
                  <c:v>458.37272727273728</c:v>
                </c:pt>
                <c:pt idx="7792">
                  <c:v>458.4727272727373</c:v>
                </c:pt>
                <c:pt idx="7793">
                  <c:v>458.57272727273732</c:v>
                </c:pt>
                <c:pt idx="7794">
                  <c:v>458.67272727273735</c:v>
                </c:pt>
                <c:pt idx="7795">
                  <c:v>458.77272727273737</c:v>
                </c:pt>
                <c:pt idx="7796">
                  <c:v>458.87272727273739</c:v>
                </c:pt>
                <c:pt idx="7797">
                  <c:v>458.97272727273742</c:v>
                </c:pt>
                <c:pt idx="7798">
                  <c:v>459.07272727273744</c:v>
                </c:pt>
                <c:pt idx="7799">
                  <c:v>459.17272727273746</c:v>
                </c:pt>
                <c:pt idx="7800">
                  <c:v>459.27272727273748</c:v>
                </c:pt>
                <c:pt idx="7801">
                  <c:v>459.37272727273751</c:v>
                </c:pt>
                <c:pt idx="7802">
                  <c:v>459.47272727273753</c:v>
                </c:pt>
                <c:pt idx="7803">
                  <c:v>459.57272727273755</c:v>
                </c:pt>
                <c:pt idx="7804">
                  <c:v>459.67272727273757</c:v>
                </c:pt>
                <c:pt idx="7805">
                  <c:v>459.7727272727376</c:v>
                </c:pt>
                <c:pt idx="7806">
                  <c:v>459.87272727273762</c:v>
                </c:pt>
                <c:pt idx="7807">
                  <c:v>459.97272727273764</c:v>
                </c:pt>
                <c:pt idx="7808">
                  <c:v>460.07272727273767</c:v>
                </c:pt>
                <c:pt idx="7809">
                  <c:v>460.17272727273769</c:v>
                </c:pt>
                <c:pt idx="7810">
                  <c:v>460.27272727273771</c:v>
                </c:pt>
                <c:pt idx="7811">
                  <c:v>460.37272727273773</c:v>
                </c:pt>
                <c:pt idx="7812">
                  <c:v>460.47272727273776</c:v>
                </c:pt>
                <c:pt idx="7813">
                  <c:v>460.57272727273778</c:v>
                </c:pt>
                <c:pt idx="7814">
                  <c:v>460.6727272727378</c:v>
                </c:pt>
                <c:pt idx="7815">
                  <c:v>460.77272727273782</c:v>
                </c:pt>
                <c:pt idx="7816">
                  <c:v>460.87272727273785</c:v>
                </c:pt>
                <c:pt idx="7817">
                  <c:v>460.97272727273787</c:v>
                </c:pt>
                <c:pt idx="7818">
                  <c:v>461.07272727273789</c:v>
                </c:pt>
                <c:pt idx="7819">
                  <c:v>461.17272727273792</c:v>
                </c:pt>
                <c:pt idx="7820">
                  <c:v>461.27272727273794</c:v>
                </c:pt>
                <c:pt idx="7821">
                  <c:v>461.37272727273796</c:v>
                </c:pt>
                <c:pt idx="7822">
                  <c:v>461.47272727273798</c:v>
                </c:pt>
                <c:pt idx="7823">
                  <c:v>461.57272727273801</c:v>
                </c:pt>
                <c:pt idx="7824">
                  <c:v>461.67272727273803</c:v>
                </c:pt>
                <c:pt idx="7825">
                  <c:v>461.77272727273805</c:v>
                </c:pt>
                <c:pt idx="7826">
                  <c:v>461.87272727273808</c:v>
                </c:pt>
                <c:pt idx="7827">
                  <c:v>461.9727272727381</c:v>
                </c:pt>
                <c:pt idx="7828">
                  <c:v>462.07272727273812</c:v>
                </c:pt>
                <c:pt idx="7829">
                  <c:v>462.17272727273814</c:v>
                </c:pt>
                <c:pt idx="7830">
                  <c:v>462.27272727273817</c:v>
                </c:pt>
                <c:pt idx="7831">
                  <c:v>462.37272727273819</c:v>
                </c:pt>
                <c:pt idx="7832">
                  <c:v>462.47272727273821</c:v>
                </c:pt>
                <c:pt idx="7833">
                  <c:v>462.57272727273823</c:v>
                </c:pt>
                <c:pt idx="7834">
                  <c:v>462.67272727273826</c:v>
                </c:pt>
                <c:pt idx="7835">
                  <c:v>462.77272727273828</c:v>
                </c:pt>
                <c:pt idx="7836">
                  <c:v>462.8727272727383</c:v>
                </c:pt>
                <c:pt idx="7837">
                  <c:v>462.97272727273833</c:v>
                </c:pt>
                <c:pt idx="7838">
                  <c:v>463.07272727273835</c:v>
                </c:pt>
                <c:pt idx="7839">
                  <c:v>463.17272727273837</c:v>
                </c:pt>
                <c:pt idx="7840">
                  <c:v>463.27272727273839</c:v>
                </c:pt>
                <c:pt idx="7841">
                  <c:v>463.37272727273842</c:v>
                </c:pt>
                <c:pt idx="7842">
                  <c:v>463.47272727273844</c:v>
                </c:pt>
                <c:pt idx="7843">
                  <c:v>463.57272727273846</c:v>
                </c:pt>
                <c:pt idx="7844">
                  <c:v>463.67272727273848</c:v>
                </c:pt>
                <c:pt idx="7845">
                  <c:v>463.77272727273851</c:v>
                </c:pt>
                <c:pt idx="7846">
                  <c:v>463.87272727273853</c:v>
                </c:pt>
                <c:pt idx="7847">
                  <c:v>463.97272727273855</c:v>
                </c:pt>
                <c:pt idx="7848">
                  <c:v>464.07272727273858</c:v>
                </c:pt>
                <c:pt idx="7849">
                  <c:v>464.1727272727386</c:v>
                </c:pt>
                <c:pt idx="7850">
                  <c:v>464.27272727273862</c:v>
                </c:pt>
                <c:pt idx="7851">
                  <c:v>464.37272727273864</c:v>
                </c:pt>
                <c:pt idx="7852">
                  <c:v>464.47272727273867</c:v>
                </c:pt>
                <c:pt idx="7853">
                  <c:v>464.57272727273869</c:v>
                </c:pt>
                <c:pt idx="7854">
                  <c:v>464.67272727273871</c:v>
                </c:pt>
                <c:pt idx="7855">
                  <c:v>464.77272727273873</c:v>
                </c:pt>
                <c:pt idx="7856">
                  <c:v>464.87272727273876</c:v>
                </c:pt>
                <c:pt idx="7857">
                  <c:v>464.97272727273878</c:v>
                </c:pt>
                <c:pt idx="7858">
                  <c:v>465.0727272727388</c:v>
                </c:pt>
                <c:pt idx="7859">
                  <c:v>465.17272727273883</c:v>
                </c:pt>
                <c:pt idx="7860">
                  <c:v>465.27272727273885</c:v>
                </c:pt>
                <c:pt idx="7861">
                  <c:v>465.37272727273887</c:v>
                </c:pt>
                <c:pt idx="7862">
                  <c:v>465.47272727273889</c:v>
                </c:pt>
                <c:pt idx="7863">
                  <c:v>465.57272727273892</c:v>
                </c:pt>
                <c:pt idx="7864">
                  <c:v>465.67272727273894</c:v>
                </c:pt>
                <c:pt idx="7865">
                  <c:v>465.77272727273896</c:v>
                </c:pt>
                <c:pt idx="7866">
                  <c:v>465.87272727273898</c:v>
                </c:pt>
                <c:pt idx="7867">
                  <c:v>465.97272727273901</c:v>
                </c:pt>
                <c:pt idx="7868">
                  <c:v>466.07272727273903</c:v>
                </c:pt>
                <c:pt idx="7869">
                  <c:v>466.17272727273905</c:v>
                </c:pt>
                <c:pt idx="7870">
                  <c:v>466.27272727273908</c:v>
                </c:pt>
                <c:pt idx="7871">
                  <c:v>466.3727272727391</c:v>
                </c:pt>
                <c:pt idx="7872">
                  <c:v>466.47272727273912</c:v>
                </c:pt>
                <c:pt idx="7873">
                  <c:v>466.57272727273914</c:v>
                </c:pt>
                <c:pt idx="7874">
                  <c:v>466.67272727273917</c:v>
                </c:pt>
                <c:pt idx="7875">
                  <c:v>466.77272727273919</c:v>
                </c:pt>
                <c:pt idx="7876">
                  <c:v>466.87272727273921</c:v>
                </c:pt>
                <c:pt idx="7877">
                  <c:v>466.97272727273923</c:v>
                </c:pt>
                <c:pt idx="7878">
                  <c:v>467.07272727273926</c:v>
                </c:pt>
                <c:pt idx="7879">
                  <c:v>467.17272727273928</c:v>
                </c:pt>
                <c:pt idx="7880">
                  <c:v>467.2727272727393</c:v>
                </c:pt>
                <c:pt idx="7881">
                  <c:v>467.37272727273933</c:v>
                </c:pt>
                <c:pt idx="7882">
                  <c:v>467.47272727273935</c:v>
                </c:pt>
                <c:pt idx="7883">
                  <c:v>467.57272727273937</c:v>
                </c:pt>
                <c:pt idx="7884">
                  <c:v>467.67272727273939</c:v>
                </c:pt>
                <c:pt idx="7885">
                  <c:v>467.77272727273942</c:v>
                </c:pt>
                <c:pt idx="7886">
                  <c:v>467.87272727273944</c:v>
                </c:pt>
                <c:pt idx="7887">
                  <c:v>467.97272727273946</c:v>
                </c:pt>
                <c:pt idx="7888">
                  <c:v>468.07272727273948</c:v>
                </c:pt>
                <c:pt idx="7889">
                  <c:v>468.17272727273951</c:v>
                </c:pt>
                <c:pt idx="7890">
                  <c:v>468.27272727273953</c:v>
                </c:pt>
                <c:pt idx="7891">
                  <c:v>468.37272727273955</c:v>
                </c:pt>
                <c:pt idx="7892">
                  <c:v>468.47272727273958</c:v>
                </c:pt>
                <c:pt idx="7893">
                  <c:v>468.5727272727396</c:v>
                </c:pt>
                <c:pt idx="7894">
                  <c:v>468.67272727273962</c:v>
                </c:pt>
                <c:pt idx="7895">
                  <c:v>468.77272727273964</c:v>
                </c:pt>
                <c:pt idx="7896">
                  <c:v>468.87272727273967</c:v>
                </c:pt>
                <c:pt idx="7897">
                  <c:v>468.97272727273969</c:v>
                </c:pt>
                <c:pt idx="7898">
                  <c:v>469.07272727273971</c:v>
                </c:pt>
                <c:pt idx="7899">
                  <c:v>469.17272727273973</c:v>
                </c:pt>
                <c:pt idx="7900">
                  <c:v>469.27272727273976</c:v>
                </c:pt>
                <c:pt idx="7901">
                  <c:v>469.37272727273978</c:v>
                </c:pt>
                <c:pt idx="7902">
                  <c:v>469.4727272727398</c:v>
                </c:pt>
                <c:pt idx="7903">
                  <c:v>469.57272727273983</c:v>
                </c:pt>
                <c:pt idx="7904">
                  <c:v>469.67272727273985</c:v>
                </c:pt>
                <c:pt idx="7905">
                  <c:v>469.77272727273987</c:v>
                </c:pt>
                <c:pt idx="7906">
                  <c:v>469.87272727273989</c:v>
                </c:pt>
                <c:pt idx="7907">
                  <c:v>469.97272727273992</c:v>
                </c:pt>
                <c:pt idx="7908">
                  <c:v>470.07272727273994</c:v>
                </c:pt>
                <c:pt idx="7909">
                  <c:v>470.17272727273996</c:v>
                </c:pt>
                <c:pt idx="7910">
                  <c:v>470.27272727273998</c:v>
                </c:pt>
                <c:pt idx="7911">
                  <c:v>470.37272727274001</c:v>
                </c:pt>
                <c:pt idx="7912">
                  <c:v>470.47272727274003</c:v>
                </c:pt>
                <c:pt idx="7913">
                  <c:v>470.57272727274005</c:v>
                </c:pt>
                <c:pt idx="7914">
                  <c:v>470.67272727274008</c:v>
                </c:pt>
                <c:pt idx="7915">
                  <c:v>470.7727272727401</c:v>
                </c:pt>
                <c:pt idx="7916">
                  <c:v>470.87272727274012</c:v>
                </c:pt>
                <c:pt idx="7917">
                  <c:v>470.97272727274014</c:v>
                </c:pt>
                <c:pt idx="7918">
                  <c:v>471.07272727274017</c:v>
                </c:pt>
                <c:pt idx="7919">
                  <c:v>471.17272727274019</c:v>
                </c:pt>
                <c:pt idx="7920">
                  <c:v>471.27272727274021</c:v>
                </c:pt>
                <c:pt idx="7921">
                  <c:v>471.37272727274024</c:v>
                </c:pt>
                <c:pt idx="7922">
                  <c:v>471.47272727274026</c:v>
                </c:pt>
                <c:pt idx="7923">
                  <c:v>471.57272727274028</c:v>
                </c:pt>
                <c:pt idx="7924">
                  <c:v>471.6727272727403</c:v>
                </c:pt>
                <c:pt idx="7925">
                  <c:v>471.77272727274033</c:v>
                </c:pt>
                <c:pt idx="7926">
                  <c:v>471.87272727274035</c:v>
                </c:pt>
                <c:pt idx="7927">
                  <c:v>471.97272727274037</c:v>
                </c:pt>
                <c:pt idx="7928">
                  <c:v>472.07272727274039</c:v>
                </c:pt>
                <c:pt idx="7929">
                  <c:v>472.17272727274042</c:v>
                </c:pt>
                <c:pt idx="7930">
                  <c:v>472.27272727274044</c:v>
                </c:pt>
                <c:pt idx="7931">
                  <c:v>472.37272727274046</c:v>
                </c:pt>
                <c:pt idx="7932">
                  <c:v>472.47272727274049</c:v>
                </c:pt>
                <c:pt idx="7933">
                  <c:v>472.57272727274051</c:v>
                </c:pt>
                <c:pt idx="7934">
                  <c:v>472.67272727274053</c:v>
                </c:pt>
                <c:pt idx="7935">
                  <c:v>472.77272727274055</c:v>
                </c:pt>
                <c:pt idx="7936">
                  <c:v>472.87272727274058</c:v>
                </c:pt>
                <c:pt idx="7937">
                  <c:v>472.9727272727406</c:v>
                </c:pt>
                <c:pt idx="7938">
                  <c:v>473.07272727274062</c:v>
                </c:pt>
                <c:pt idx="7939">
                  <c:v>473.17272727274064</c:v>
                </c:pt>
                <c:pt idx="7940">
                  <c:v>473.27272727274067</c:v>
                </c:pt>
                <c:pt idx="7941">
                  <c:v>473.37272727274069</c:v>
                </c:pt>
                <c:pt idx="7942">
                  <c:v>473.47272727274071</c:v>
                </c:pt>
                <c:pt idx="7943">
                  <c:v>473.57272727274074</c:v>
                </c:pt>
                <c:pt idx="7944">
                  <c:v>473.67272727274076</c:v>
                </c:pt>
                <c:pt idx="7945">
                  <c:v>473.77272727274078</c:v>
                </c:pt>
                <c:pt idx="7946">
                  <c:v>473.8727272727408</c:v>
                </c:pt>
                <c:pt idx="7947">
                  <c:v>473.97272727274083</c:v>
                </c:pt>
                <c:pt idx="7948">
                  <c:v>474.07272727274085</c:v>
                </c:pt>
                <c:pt idx="7949">
                  <c:v>474.17272727274087</c:v>
                </c:pt>
                <c:pt idx="7950">
                  <c:v>474.27272727274089</c:v>
                </c:pt>
                <c:pt idx="7951">
                  <c:v>474.37272727274092</c:v>
                </c:pt>
                <c:pt idx="7952">
                  <c:v>474.47272727274094</c:v>
                </c:pt>
                <c:pt idx="7953">
                  <c:v>474.57272727274096</c:v>
                </c:pt>
                <c:pt idx="7954">
                  <c:v>474.67272727274099</c:v>
                </c:pt>
                <c:pt idx="7955">
                  <c:v>474.77272727274101</c:v>
                </c:pt>
                <c:pt idx="7956">
                  <c:v>474.87272727274103</c:v>
                </c:pt>
                <c:pt idx="7957">
                  <c:v>474.97272727274105</c:v>
                </c:pt>
                <c:pt idx="7958">
                  <c:v>475.07272727274108</c:v>
                </c:pt>
                <c:pt idx="7959">
                  <c:v>475.1727272727411</c:v>
                </c:pt>
                <c:pt idx="7960">
                  <c:v>475.27272727274112</c:v>
                </c:pt>
                <c:pt idx="7961">
                  <c:v>475.37272727274114</c:v>
                </c:pt>
                <c:pt idx="7962">
                  <c:v>475.47272727274117</c:v>
                </c:pt>
                <c:pt idx="7963">
                  <c:v>475.57272727274119</c:v>
                </c:pt>
                <c:pt idx="7964">
                  <c:v>475.67272727274121</c:v>
                </c:pt>
                <c:pt idx="7965">
                  <c:v>475.77272727274124</c:v>
                </c:pt>
                <c:pt idx="7966">
                  <c:v>475.87272727274126</c:v>
                </c:pt>
                <c:pt idx="7967">
                  <c:v>475.97272727274128</c:v>
                </c:pt>
                <c:pt idx="7968">
                  <c:v>476.0727272727413</c:v>
                </c:pt>
                <c:pt idx="7969">
                  <c:v>476.17272727274133</c:v>
                </c:pt>
                <c:pt idx="7970">
                  <c:v>476.27272727274135</c:v>
                </c:pt>
                <c:pt idx="7971">
                  <c:v>476.37272727274137</c:v>
                </c:pt>
                <c:pt idx="7972">
                  <c:v>476.47272727274139</c:v>
                </c:pt>
                <c:pt idx="7973">
                  <c:v>476.57272727274142</c:v>
                </c:pt>
                <c:pt idx="7974">
                  <c:v>476.67272727274144</c:v>
                </c:pt>
                <c:pt idx="7975">
                  <c:v>476.77272727274146</c:v>
                </c:pt>
                <c:pt idx="7976">
                  <c:v>476.87272727274149</c:v>
                </c:pt>
                <c:pt idx="7977">
                  <c:v>476.97272727274151</c:v>
                </c:pt>
                <c:pt idx="7978">
                  <c:v>477.07272727274153</c:v>
                </c:pt>
                <c:pt idx="7979">
                  <c:v>477.17272727274155</c:v>
                </c:pt>
                <c:pt idx="7980">
                  <c:v>477.27272727274158</c:v>
                </c:pt>
                <c:pt idx="7981">
                  <c:v>477.3727272727416</c:v>
                </c:pt>
                <c:pt idx="7982">
                  <c:v>477.47272727274162</c:v>
                </c:pt>
                <c:pt idx="7983">
                  <c:v>477.57272727274164</c:v>
                </c:pt>
                <c:pt idx="7984">
                  <c:v>477.67272727274167</c:v>
                </c:pt>
                <c:pt idx="7985">
                  <c:v>477.77272727274169</c:v>
                </c:pt>
                <c:pt idx="7986">
                  <c:v>477.87272727274171</c:v>
                </c:pt>
                <c:pt idx="7987">
                  <c:v>477.97272727274174</c:v>
                </c:pt>
                <c:pt idx="7988">
                  <c:v>478.07272727274176</c:v>
                </c:pt>
                <c:pt idx="7989">
                  <c:v>478.17272727274178</c:v>
                </c:pt>
                <c:pt idx="7990">
                  <c:v>478.2727272727418</c:v>
                </c:pt>
                <c:pt idx="7991">
                  <c:v>478.37272727274183</c:v>
                </c:pt>
                <c:pt idx="7992">
                  <c:v>478.47272727274185</c:v>
                </c:pt>
                <c:pt idx="7993">
                  <c:v>478.57272727274187</c:v>
                </c:pt>
                <c:pt idx="7994">
                  <c:v>478.67272727274189</c:v>
                </c:pt>
                <c:pt idx="7995">
                  <c:v>478.77272727274192</c:v>
                </c:pt>
                <c:pt idx="7996">
                  <c:v>478.87272727274194</c:v>
                </c:pt>
                <c:pt idx="7997">
                  <c:v>478.97272727274196</c:v>
                </c:pt>
                <c:pt idx="7998">
                  <c:v>479.07272727274199</c:v>
                </c:pt>
                <c:pt idx="7999">
                  <c:v>479.17272727274201</c:v>
                </c:pt>
                <c:pt idx="8000">
                  <c:v>479.27272727274203</c:v>
                </c:pt>
                <c:pt idx="8001">
                  <c:v>479.37272727274205</c:v>
                </c:pt>
                <c:pt idx="8002">
                  <c:v>479.47272727274208</c:v>
                </c:pt>
                <c:pt idx="8003">
                  <c:v>479.5727272727421</c:v>
                </c:pt>
                <c:pt idx="8004">
                  <c:v>479.67272727274212</c:v>
                </c:pt>
                <c:pt idx="8005">
                  <c:v>479.77272727274215</c:v>
                </c:pt>
                <c:pt idx="8006">
                  <c:v>479.87272727274217</c:v>
                </c:pt>
                <c:pt idx="8007">
                  <c:v>479.97272727274219</c:v>
                </c:pt>
                <c:pt idx="8008">
                  <c:v>480.07272727274221</c:v>
                </c:pt>
                <c:pt idx="8009">
                  <c:v>480.17272727274224</c:v>
                </c:pt>
                <c:pt idx="8010">
                  <c:v>480.27272727274226</c:v>
                </c:pt>
                <c:pt idx="8011">
                  <c:v>480.37272727274228</c:v>
                </c:pt>
                <c:pt idx="8012">
                  <c:v>480.4727272727423</c:v>
                </c:pt>
                <c:pt idx="8013">
                  <c:v>480.57272727274233</c:v>
                </c:pt>
                <c:pt idx="8014">
                  <c:v>480.67272727274235</c:v>
                </c:pt>
                <c:pt idx="8015">
                  <c:v>480.77272727274237</c:v>
                </c:pt>
                <c:pt idx="8016">
                  <c:v>480.8727272727424</c:v>
                </c:pt>
                <c:pt idx="8017">
                  <c:v>480.97272727274242</c:v>
                </c:pt>
                <c:pt idx="8018">
                  <c:v>481.07272727274244</c:v>
                </c:pt>
                <c:pt idx="8019">
                  <c:v>481.17272727274246</c:v>
                </c:pt>
                <c:pt idx="8020">
                  <c:v>481.27272727274249</c:v>
                </c:pt>
                <c:pt idx="8021">
                  <c:v>481.37272727274251</c:v>
                </c:pt>
                <c:pt idx="8022">
                  <c:v>481.47272727274253</c:v>
                </c:pt>
                <c:pt idx="8023">
                  <c:v>481.57272727274255</c:v>
                </c:pt>
                <c:pt idx="8024">
                  <c:v>481.67272727274258</c:v>
                </c:pt>
                <c:pt idx="8025">
                  <c:v>481.7727272727426</c:v>
                </c:pt>
                <c:pt idx="8026">
                  <c:v>481.87272727274262</c:v>
                </c:pt>
                <c:pt idx="8027">
                  <c:v>481.97272727274265</c:v>
                </c:pt>
                <c:pt idx="8028">
                  <c:v>482.07272727274267</c:v>
                </c:pt>
                <c:pt idx="8029">
                  <c:v>482.17272727274269</c:v>
                </c:pt>
                <c:pt idx="8030">
                  <c:v>482.27272727274271</c:v>
                </c:pt>
                <c:pt idx="8031">
                  <c:v>482.37272727274274</c:v>
                </c:pt>
                <c:pt idx="8032">
                  <c:v>482.47272727274276</c:v>
                </c:pt>
                <c:pt idx="8033">
                  <c:v>482.57272727274278</c:v>
                </c:pt>
                <c:pt idx="8034">
                  <c:v>482.6727272727428</c:v>
                </c:pt>
                <c:pt idx="8035">
                  <c:v>482.77272727274283</c:v>
                </c:pt>
                <c:pt idx="8036">
                  <c:v>482.87272727274285</c:v>
                </c:pt>
                <c:pt idx="8037">
                  <c:v>482.97272727274287</c:v>
                </c:pt>
                <c:pt idx="8038">
                  <c:v>483.0727272727429</c:v>
                </c:pt>
                <c:pt idx="8039">
                  <c:v>483.17272727274292</c:v>
                </c:pt>
                <c:pt idx="8040">
                  <c:v>483.27272727274294</c:v>
                </c:pt>
                <c:pt idx="8041">
                  <c:v>483.37272727274296</c:v>
                </c:pt>
                <c:pt idx="8042">
                  <c:v>483.47272727274299</c:v>
                </c:pt>
                <c:pt idx="8043">
                  <c:v>483.57272727274301</c:v>
                </c:pt>
                <c:pt idx="8044">
                  <c:v>483.67272727274303</c:v>
                </c:pt>
                <c:pt idx="8045">
                  <c:v>483.77272727274305</c:v>
                </c:pt>
                <c:pt idx="8046">
                  <c:v>483.87272727274308</c:v>
                </c:pt>
                <c:pt idx="8047">
                  <c:v>483.9727272727431</c:v>
                </c:pt>
                <c:pt idx="8048">
                  <c:v>484.07272727274312</c:v>
                </c:pt>
                <c:pt idx="8049">
                  <c:v>484.17272727274315</c:v>
                </c:pt>
                <c:pt idx="8050">
                  <c:v>484.27272727274317</c:v>
                </c:pt>
                <c:pt idx="8051">
                  <c:v>484.37272727274319</c:v>
                </c:pt>
                <c:pt idx="8052">
                  <c:v>484.47272727274321</c:v>
                </c:pt>
                <c:pt idx="8053">
                  <c:v>484.57272727274324</c:v>
                </c:pt>
                <c:pt idx="8054">
                  <c:v>484.67272727274326</c:v>
                </c:pt>
                <c:pt idx="8055">
                  <c:v>484.77272727274328</c:v>
                </c:pt>
                <c:pt idx="8056">
                  <c:v>484.8727272727433</c:v>
                </c:pt>
                <c:pt idx="8057">
                  <c:v>484.97272727274333</c:v>
                </c:pt>
                <c:pt idx="8058">
                  <c:v>485.07272727274335</c:v>
                </c:pt>
                <c:pt idx="8059">
                  <c:v>485.17272727274337</c:v>
                </c:pt>
                <c:pt idx="8060">
                  <c:v>485.2727272727434</c:v>
                </c:pt>
                <c:pt idx="8061">
                  <c:v>485.37272727274342</c:v>
                </c:pt>
                <c:pt idx="8062">
                  <c:v>485.47272727274344</c:v>
                </c:pt>
                <c:pt idx="8063">
                  <c:v>485.57272727274346</c:v>
                </c:pt>
                <c:pt idx="8064">
                  <c:v>485.67272727274349</c:v>
                </c:pt>
                <c:pt idx="8065">
                  <c:v>485.77272727274351</c:v>
                </c:pt>
                <c:pt idx="8066">
                  <c:v>485.87272727274353</c:v>
                </c:pt>
                <c:pt idx="8067">
                  <c:v>485.97272727274355</c:v>
                </c:pt>
                <c:pt idx="8068">
                  <c:v>486.07272727274358</c:v>
                </c:pt>
                <c:pt idx="8069">
                  <c:v>486.1727272727436</c:v>
                </c:pt>
                <c:pt idx="8070">
                  <c:v>486.27272727274362</c:v>
                </c:pt>
                <c:pt idx="8071">
                  <c:v>486.37272727274365</c:v>
                </c:pt>
                <c:pt idx="8072">
                  <c:v>486.47272727274367</c:v>
                </c:pt>
                <c:pt idx="8073">
                  <c:v>486.57272727274369</c:v>
                </c:pt>
                <c:pt idx="8074">
                  <c:v>486.67272727274371</c:v>
                </c:pt>
                <c:pt idx="8075">
                  <c:v>486.77272727274374</c:v>
                </c:pt>
                <c:pt idx="8076">
                  <c:v>486.87272727274376</c:v>
                </c:pt>
                <c:pt idx="8077">
                  <c:v>486.97272727274378</c:v>
                </c:pt>
                <c:pt idx="8078">
                  <c:v>487.0727272727438</c:v>
                </c:pt>
                <c:pt idx="8079">
                  <c:v>487.17272727274383</c:v>
                </c:pt>
                <c:pt idx="8080">
                  <c:v>487.27272727274385</c:v>
                </c:pt>
                <c:pt idx="8081">
                  <c:v>487.37272727274387</c:v>
                </c:pt>
                <c:pt idx="8082">
                  <c:v>487.4727272727439</c:v>
                </c:pt>
                <c:pt idx="8083">
                  <c:v>487.57272727274392</c:v>
                </c:pt>
                <c:pt idx="8084">
                  <c:v>487.67272727274394</c:v>
                </c:pt>
                <c:pt idx="8085">
                  <c:v>487.77272727274396</c:v>
                </c:pt>
                <c:pt idx="8086">
                  <c:v>487.87272727274399</c:v>
                </c:pt>
                <c:pt idx="8087">
                  <c:v>487.97272727274401</c:v>
                </c:pt>
                <c:pt idx="8088">
                  <c:v>488.07272727274403</c:v>
                </c:pt>
                <c:pt idx="8089">
                  <c:v>488.17272727274405</c:v>
                </c:pt>
                <c:pt idx="8090">
                  <c:v>488.27272727274408</c:v>
                </c:pt>
                <c:pt idx="8091">
                  <c:v>488.3727272727441</c:v>
                </c:pt>
                <c:pt idx="8092">
                  <c:v>488.47272727274412</c:v>
                </c:pt>
                <c:pt idx="8093">
                  <c:v>488.57272727274415</c:v>
                </c:pt>
                <c:pt idx="8094">
                  <c:v>488.67272727274417</c:v>
                </c:pt>
                <c:pt idx="8095">
                  <c:v>488.77272727274419</c:v>
                </c:pt>
                <c:pt idx="8096">
                  <c:v>488.87272727274421</c:v>
                </c:pt>
                <c:pt idx="8097">
                  <c:v>488.97272727274424</c:v>
                </c:pt>
                <c:pt idx="8098">
                  <c:v>489.07272727274426</c:v>
                </c:pt>
                <c:pt idx="8099">
                  <c:v>489.17272727274428</c:v>
                </c:pt>
                <c:pt idx="8100">
                  <c:v>489.27272727274431</c:v>
                </c:pt>
                <c:pt idx="8101">
                  <c:v>489.37272727274433</c:v>
                </c:pt>
                <c:pt idx="8102">
                  <c:v>489.47272727274435</c:v>
                </c:pt>
                <c:pt idx="8103">
                  <c:v>489.57272727274437</c:v>
                </c:pt>
                <c:pt idx="8104">
                  <c:v>489.6727272727444</c:v>
                </c:pt>
                <c:pt idx="8105">
                  <c:v>489.77272727274442</c:v>
                </c:pt>
                <c:pt idx="8106">
                  <c:v>489.87272727274444</c:v>
                </c:pt>
                <c:pt idx="8107">
                  <c:v>489.97272727274446</c:v>
                </c:pt>
                <c:pt idx="8108">
                  <c:v>490.07272727274449</c:v>
                </c:pt>
                <c:pt idx="8109">
                  <c:v>490.17272727274451</c:v>
                </c:pt>
                <c:pt idx="8110">
                  <c:v>490.27272727274453</c:v>
                </c:pt>
                <c:pt idx="8111">
                  <c:v>490.37272727274456</c:v>
                </c:pt>
                <c:pt idx="8112">
                  <c:v>490.47272727274458</c:v>
                </c:pt>
                <c:pt idx="8113">
                  <c:v>490.5727272727446</c:v>
                </c:pt>
                <c:pt idx="8114">
                  <c:v>490.67272727274462</c:v>
                </c:pt>
                <c:pt idx="8115">
                  <c:v>490.77272727274465</c:v>
                </c:pt>
                <c:pt idx="8116">
                  <c:v>490.87272727274467</c:v>
                </c:pt>
                <c:pt idx="8117">
                  <c:v>490.97272727274469</c:v>
                </c:pt>
                <c:pt idx="8118">
                  <c:v>491.07272727274471</c:v>
                </c:pt>
                <c:pt idx="8119">
                  <c:v>491.17272727274474</c:v>
                </c:pt>
                <c:pt idx="8120">
                  <c:v>491.27272727274476</c:v>
                </c:pt>
                <c:pt idx="8121">
                  <c:v>491.37272727274478</c:v>
                </c:pt>
                <c:pt idx="8122">
                  <c:v>491.47272727274481</c:v>
                </c:pt>
                <c:pt idx="8123">
                  <c:v>491.57272727274483</c:v>
                </c:pt>
                <c:pt idx="8124">
                  <c:v>491.67272727274485</c:v>
                </c:pt>
                <c:pt idx="8125">
                  <c:v>491.77272727274487</c:v>
                </c:pt>
                <c:pt idx="8126">
                  <c:v>491.8727272727449</c:v>
                </c:pt>
                <c:pt idx="8127">
                  <c:v>491.97272727274492</c:v>
                </c:pt>
                <c:pt idx="8128">
                  <c:v>492.07272727274494</c:v>
                </c:pt>
                <c:pt idx="8129">
                  <c:v>492.17272727274496</c:v>
                </c:pt>
                <c:pt idx="8130">
                  <c:v>492.27272727274499</c:v>
                </c:pt>
                <c:pt idx="8131">
                  <c:v>492.37272727274501</c:v>
                </c:pt>
                <c:pt idx="8132">
                  <c:v>492.47272727274503</c:v>
                </c:pt>
                <c:pt idx="8133">
                  <c:v>492.57272727274506</c:v>
                </c:pt>
                <c:pt idx="8134">
                  <c:v>492.67272727274508</c:v>
                </c:pt>
                <c:pt idx="8135">
                  <c:v>492.7727272727451</c:v>
                </c:pt>
                <c:pt idx="8136">
                  <c:v>492.87272727274512</c:v>
                </c:pt>
                <c:pt idx="8137">
                  <c:v>492.97272727274515</c:v>
                </c:pt>
                <c:pt idx="8138">
                  <c:v>493.07272727274517</c:v>
                </c:pt>
                <c:pt idx="8139">
                  <c:v>493.17272727274519</c:v>
                </c:pt>
                <c:pt idx="8140">
                  <c:v>493.27272727274521</c:v>
                </c:pt>
                <c:pt idx="8141">
                  <c:v>493.37272727274524</c:v>
                </c:pt>
                <c:pt idx="8142">
                  <c:v>493.47272727274526</c:v>
                </c:pt>
                <c:pt idx="8143">
                  <c:v>493.57272727274528</c:v>
                </c:pt>
                <c:pt idx="8144">
                  <c:v>493.67272727274531</c:v>
                </c:pt>
                <c:pt idx="8145">
                  <c:v>493.77272727274533</c:v>
                </c:pt>
                <c:pt idx="8146">
                  <c:v>493.87272727274535</c:v>
                </c:pt>
                <c:pt idx="8147">
                  <c:v>493.97272727274537</c:v>
                </c:pt>
                <c:pt idx="8148">
                  <c:v>494.0727272727454</c:v>
                </c:pt>
                <c:pt idx="8149">
                  <c:v>494.17272727274542</c:v>
                </c:pt>
                <c:pt idx="8150">
                  <c:v>494.27272727274544</c:v>
                </c:pt>
                <c:pt idx="8151">
                  <c:v>494.37272727274546</c:v>
                </c:pt>
                <c:pt idx="8152">
                  <c:v>494.47272727274549</c:v>
                </c:pt>
                <c:pt idx="8153">
                  <c:v>494.57272727274551</c:v>
                </c:pt>
                <c:pt idx="8154">
                  <c:v>494.67272727274553</c:v>
                </c:pt>
                <c:pt idx="8155">
                  <c:v>494.77272727274556</c:v>
                </c:pt>
                <c:pt idx="8156">
                  <c:v>494.87272727274558</c:v>
                </c:pt>
                <c:pt idx="8157">
                  <c:v>494.9727272727456</c:v>
                </c:pt>
                <c:pt idx="8158">
                  <c:v>495.07272727274562</c:v>
                </c:pt>
                <c:pt idx="8159">
                  <c:v>495.17272727274565</c:v>
                </c:pt>
                <c:pt idx="8160">
                  <c:v>495.27272727274567</c:v>
                </c:pt>
                <c:pt idx="8161">
                  <c:v>495.37272727274569</c:v>
                </c:pt>
                <c:pt idx="8162">
                  <c:v>495.47272727274571</c:v>
                </c:pt>
                <c:pt idx="8163">
                  <c:v>495.57272727274574</c:v>
                </c:pt>
                <c:pt idx="8164">
                  <c:v>495.67272727274576</c:v>
                </c:pt>
                <c:pt idx="8165">
                  <c:v>495.77272727274578</c:v>
                </c:pt>
                <c:pt idx="8166">
                  <c:v>495.87272727274581</c:v>
                </c:pt>
                <c:pt idx="8167">
                  <c:v>495.97272727274583</c:v>
                </c:pt>
                <c:pt idx="8168">
                  <c:v>496.07272727274585</c:v>
                </c:pt>
                <c:pt idx="8169">
                  <c:v>496.17272727274587</c:v>
                </c:pt>
                <c:pt idx="8170">
                  <c:v>496.2727272727459</c:v>
                </c:pt>
                <c:pt idx="8171">
                  <c:v>496.37272727274592</c:v>
                </c:pt>
                <c:pt idx="8172">
                  <c:v>496.47272727274594</c:v>
                </c:pt>
                <c:pt idx="8173">
                  <c:v>496.57272727274596</c:v>
                </c:pt>
                <c:pt idx="8174">
                  <c:v>496.67272727274599</c:v>
                </c:pt>
                <c:pt idx="8175">
                  <c:v>496.77272727274601</c:v>
                </c:pt>
                <c:pt idx="8176">
                  <c:v>496.87272727274603</c:v>
                </c:pt>
                <c:pt idx="8177">
                  <c:v>496.97272727274606</c:v>
                </c:pt>
                <c:pt idx="8178">
                  <c:v>497.07272727274608</c:v>
                </c:pt>
                <c:pt idx="8179">
                  <c:v>497.1727272727461</c:v>
                </c:pt>
                <c:pt idx="8180">
                  <c:v>497.27272727274612</c:v>
                </c:pt>
                <c:pt idx="8181">
                  <c:v>497.37272727274615</c:v>
                </c:pt>
                <c:pt idx="8182">
                  <c:v>497.47272727274617</c:v>
                </c:pt>
                <c:pt idx="8183">
                  <c:v>497.57272727274619</c:v>
                </c:pt>
                <c:pt idx="8184">
                  <c:v>497.67272727274622</c:v>
                </c:pt>
                <c:pt idx="8185">
                  <c:v>497.77272727274624</c:v>
                </c:pt>
                <c:pt idx="8186">
                  <c:v>497.87272727274626</c:v>
                </c:pt>
                <c:pt idx="8187">
                  <c:v>497.97272727274628</c:v>
                </c:pt>
                <c:pt idx="8188">
                  <c:v>498.07272727274631</c:v>
                </c:pt>
                <c:pt idx="8189">
                  <c:v>498.17272727274633</c:v>
                </c:pt>
                <c:pt idx="8190">
                  <c:v>498.27272727274635</c:v>
                </c:pt>
                <c:pt idx="8191">
                  <c:v>498.37272727274637</c:v>
                </c:pt>
                <c:pt idx="8192">
                  <c:v>498.4727272727464</c:v>
                </c:pt>
                <c:pt idx="8193">
                  <c:v>498.57272727274642</c:v>
                </c:pt>
                <c:pt idx="8194">
                  <c:v>498.67272727274644</c:v>
                </c:pt>
                <c:pt idx="8195">
                  <c:v>498.77272727274647</c:v>
                </c:pt>
                <c:pt idx="8196">
                  <c:v>498.87272727274649</c:v>
                </c:pt>
                <c:pt idx="8197">
                  <c:v>498.97272727274651</c:v>
                </c:pt>
                <c:pt idx="8198">
                  <c:v>499.07272727274653</c:v>
                </c:pt>
                <c:pt idx="8199">
                  <c:v>499.17272727274656</c:v>
                </c:pt>
                <c:pt idx="8200">
                  <c:v>499.27272727274658</c:v>
                </c:pt>
                <c:pt idx="8201">
                  <c:v>499.3727272727466</c:v>
                </c:pt>
                <c:pt idx="8202">
                  <c:v>499.47272727274662</c:v>
                </c:pt>
                <c:pt idx="8203">
                  <c:v>499.57272727274665</c:v>
                </c:pt>
                <c:pt idx="8204">
                  <c:v>499.67272727274667</c:v>
                </c:pt>
                <c:pt idx="8205">
                  <c:v>499.77272727274669</c:v>
                </c:pt>
                <c:pt idx="8206">
                  <c:v>499.87272727274672</c:v>
                </c:pt>
                <c:pt idx="8207">
                  <c:v>499.97272727274674</c:v>
                </c:pt>
                <c:pt idx="8208">
                  <c:v>500.07272727274676</c:v>
                </c:pt>
                <c:pt idx="8209">
                  <c:v>500.17272727274678</c:v>
                </c:pt>
                <c:pt idx="8210">
                  <c:v>500.27272727274681</c:v>
                </c:pt>
                <c:pt idx="8211">
                  <c:v>500.37272727274683</c:v>
                </c:pt>
                <c:pt idx="8212">
                  <c:v>500.47272727274685</c:v>
                </c:pt>
                <c:pt idx="8213">
                  <c:v>500.57272727274687</c:v>
                </c:pt>
                <c:pt idx="8214">
                  <c:v>500.6727272727469</c:v>
                </c:pt>
                <c:pt idx="8215">
                  <c:v>500.77272727274692</c:v>
                </c:pt>
                <c:pt idx="8216">
                  <c:v>500.87272727274694</c:v>
                </c:pt>
                <c:pt idx="8217">
                  <c:v>500.97272727274697</c:v>
                </c:pt>
                <c:pt idx="8218">
                  <c:v>501.07272727274699</c:v>
                </c:pt>
                <c:pt idx="8219">
                  <c:v>501.17272727274701</c:v>
                </c:pt>
                <c:pt idx="8220">
                  <c:v>501.27272727274703</c:v>
                </c:pt>
                <c:pt idx="8221">
                  <c:v>501.37272727274706</c:v>
                </c:pt>
                <c:pt idx="8222">
                  <c:v>501.47272727274708</c:v>
                </c:pt>
                <c:pt idx="8223">
                  <c:v>501.5727272727471</c:v>
                </c:pt>
                <c:pt idx="8224">
                  <c:v>501.67272727274712</c:v>
                </c:pt>
                <c:pt idx="8225">
                  <c:v>501.77272727274715</c:v>
                </c:pt>
                <c:pt idx="8226">
                  <c:v>501.87272727274717</c:v>
                </c:pt>
                <c:pt idx="8227">
                  <c:v>501.97272727274719</c:v>
                </c:pt>
                <c:pt idx="8228">
                  <c:v>502.07272727274722</c:v>
                </c:pt>
                <c:pt idx="8229">
                  <c:v>502.17272727274724</c:v>
                </c:pt>
                <c:pt idx="8230">
                  <c:v>502.27272727274726</c:v>
                </c:pt>
                <c:pt idx="8231">
                  <c:v>502.37272727274728</c:v>
                </c:pt>
                <c:pt idx="8232">
                  <c:v>502.47272727274731</c:v>
                </c:pt>
                <c:pt idx="8233">
                  <c:v>502.57272727274733</c:v>
                </c:pt>
                <c:pt idx="8234">
                  <c:v>502.67272727274735</c:v>
                </c:pt>
                <c:pt idx="8235">
                  <c:v>502.77272727274737</c:v>
                </c:pt>
                <c:pt idx="8236">
                  <c:v>502.8727272727474</c:v>
                </c:pt>
                <c:pt idx="8237">
                  <c:v>502.97272727274742</c:v>
                </c:pt>
                <c:pt idx="8238">
                  <c:v>503.07272727274744</c:v>
                </c:pt>
                <c:pt idx="8239">
                  <c:v>503.17272727274747</c:v>
                </c:pt>
                <c:pt idx="8240">
                  <c:v>503.27272727274749</c:v>
                </c:pt>
                <c:pt idx="8241">
                  <c:v>503.37272727274751</c:v>
                </c:pt>
                <c:pt idx="8242">
                  <c:v>503.47272727274753</c:v>
                </c:pt>
                <c:pt idx="8243">
                  <c:v>503.57272727274756</c:v>
                </c:pt>
                <c:pt idx="8244">
                  <c:v>503.67272727274758</c:v>
                </c:pt>
                <c:pt idx="8245">
                  <c:v>503.7727272727476</c:v>
                </c:pt>
                <c:pt idx="8246">
                  <c:v>503.87272727274762</c:v>
                </c:pt>
                <c:pt idx="8247">
                  <c:v>503.97272727274765</c:v>
                </c:pt>
                <c:pt idx="8248">
                  <c:v>504.07272727274767</c:v>
                </c:pt>
                <c:pt idx="8249">
                  <c:v>504.17272727274769</c:v>
                </c:pt>
                <c:pt idx="8250">
                  <c:v>504.27272727274772</c:v>
                </c:pt>
                <c:pt idx="8251">
                  <c:v>504.37272727274774</c:v>
                </c:pt>
                <c:pt idx="8252">
                  <c:v>504.47272727274776</c:v>
                </c:pt>
                <c:pt idx="8253">
                  <c:v>504.57272727274778</c:v>
                </c:pt>
                <c:pt idx="8254">
                  <c:v>504.67272727274781</c:v>
                </c:pt>
                <c:pt idx="8255">
                  <c:v>504.77272727274783</c:v>
                </c:pt>
                <c:pt idx="8256">
                  <c:v>504.87272727274785</c:v>
                </c:pt>
                <c:pt idx="8257">
                  <c:v>504.97272727274787</c:v>
                </c:pt>
                <c:pt idx="8258">
                  <c:v>505.0727272727479</c:v>
                </c:pt>
                <c:pt idx="8259">
                  <c:v>505.17272727274792</c:v>
                </c:pt>
                <c:pt idx="8260">
                  <c:v>505.27272727274794</c:v>
                </c:pt>
                <c:pt idx="8261">
                  <c:v>505.37272727274797</c:v>
                </c:pt>
                <c:pt idx="8262">
                  <c:v>505.47272727274799</c:v>
                </c:pt>
                <c:pt idx="8263">
                  <c:v>505.57272727274801</c:v>
                </c:pt>
                <c:pt idx="8264">
                  <c:v>505.67272727274803</c:v>
                </c:pt>
                <c:pt idx="8265">
                  <c:v>505.77272727274806</c:v>
                </c:pt>
                <c:pt idx="8266">
                  <c:v>505.87272727274808</c:v>
                </c:pt>
                <c:pt idx="8267">
                  <c:v>505.9727272727481</c:v>
                </c:pt>
                <c:pt idx="8268">
                  <c:v>506.07272727274812</c:v>
                </c:pt>
                <c:pt idx="8269">
                  <c:v>506.17272727274815</c:v>
                </c:pt>
                <c:pt idx="8270">
                  <c:v>506.27272727274817</c:v>
                </c:pt>
                <c:pt idx="8271">
                  <c:v>506.37272727274819</c:v>
                </c:pt>
                <c:pt idx="8272">
                  <c:v>506.47272727274822</c:v>
                </c:pt>
                <c:pt idx="8273">
                  <c:v>506.57272727274824</c:v>
                </c:pt>
                <c:pt idx="8274">
                  <c:v>506.67272727274826</c:v>
                </c:pt>
                <c:pt idx="8275">
                  <c:v>506.77272727274828</c:v>
                </c:pt>
                <c:pt idx="8276">
                  <c:v>506.87272727274831</c:v>
                </c:pt>
                <c:pt idx="8277">
                  <c:v>506.97272727274833</c:v>
                </c:pt>
                <c:pt idx="8278">
                  <c:v>507.07272727274835</c:v>
                </c:pt>
                <c:pt idx="8279">
                  <c:v>507.17272727274838</c:v>
                </c:pt>
                <c:pt idx="8280">
                  <c:v>507.2727272727484</c:v>
                </c:pt>
                <c:pt idx="8281">
                  <c:v>507.37272727274842</c:v>
                </c:pt>
                <c:pt idx="8282">
                  <c:v>507.47272727274844</c:v>
                </c:pt>
                <c:pt idx="8283">
                  <c:v>507.57272727274847</c:v>
                </c:pt>
                <c:pt idx="8284">
                  <c:v>507.67272727274849</c:v>
                </c:pt>
                <c:pt idx="8285">
                  <c:v>507.77272727274851</c:v>
                </c:pt>
                <c:pt idx="8286">
                  <c:v>507.87272727274853</c:v>
                </c:pt>
                <c:pt idx="8287">
                  <c:v>507.97272727274856</c:v>
                </c:pt>
                <c:pt idx="8288">
                  <c:v>508.07272727274858</c:v>
                </c:pt>
                <c:pt idx="8289">
                  <c:v>508.1727272727486</c:v>
                </c:pt>
                <c:pt idx="8290">
                  <c:v>508.27272727274863</c:v>
                </c:pt>
                <c:pt idx="8291">
                  <c:v>508.37272727274865</c:v>
                </c:pt>
                <c:pt idx="8292">
                  <c:v>508.47272727274867</c:v>
                </c:pt>
                <c:pt idx="8293">
                  <c:v>508.57272727274869</c:v>
                </c:pt>
                <c:pt idx="8294">
                  <c:v>508.67272727274872</c:v>
                </c:pt>
                <c:pt idx="8295">
                  <c:v>508.77272727274874</c:v>
                </c:pt>
                <c:pt idx="8296">
                  <c:v>508.87272727274876</c:v>
                </c:pt>
                <c:pt idx="8297">
                  <c:v>508.97272727274878</c:v>
                </c:pt>
                <c:pt idx="8298">
                  <c:v>509.07272727274881</c:v>
                </c:pt>
                <c:pt idx="8299">
                  <c:v>509.17272727274883</c:v>
                </c:pt>
                <c:pt idx="8300">
                  <c:v>509.27272727274885</c:v>
                </c:pt>
                <c:pt idx="8301">
                  <c:v>509.37272727274888</c:v>
                </c:pt>
                <c:pt idx="8302">
                  <c:v>509.4727272727489</c:v>
                </c:pt>
                <c:pt idx="8303">
                  <c:v>509.57272727274892</c:v>
                </c:pt>
                <c:pt idx="8304">
                  <c:v>509.67272727274894</c:v>
                </c:pt>
                <c:pt idx="8305">
                  <c:v>509.77272727274897</c:v>
                </c:pt>
                <c:pt idx="8306">
                  <c:v>509.87272727274899</c:v>
                </c:pt>
                <c:pt idx="8307">
                  <c:v>509.97272727274901</c:v>
                </c:pt>
                <c:pt idx="8308">
                  <c:v>510.07272727274903</c:v>
                </c:pt>
                <c:pt idx="8309">
                  <c:v>510.17272727274906</c:v>
                </c:pt>
                <c:pt idx="8310">
                  <c:v>510.27272727274908</c:v>
                </c:pt>
                <c:pt idx="8311">
                  <c:v>510.3727272727491</c:v>
                </c:pt>
                <c:pt idx="8312">
                  <c:v>510.47272727274913</c:v>
                </c:pt>
                <c:pt idx="8313">
                  <c:v>510.57272727274915</c:v>
                </c:pt>
                <c:pt idx="8314">
                  <c:v>510.67272727274917</c:v>
                </c:pt>
                <c:pt idx="8315">
                  <c:v>510.77272727274919</c:v>
                </c:pt>
                <c:pt idx="8316">
                  <c:v>510.87272727274922</c:v>
                </c:pt>
                <c:pt idx="8317">
                  <c:v>510.97272727274924</c:v>
                </c:pt>
                <c:pt idx="8318">
                  <c:v>511.07272727274926</c:v>
                </c:pt>
                <c:pt idx="8319">
                  <c:v>511.17272727274928</c:v>
                </c:pt>
                <c:pt idx="8320">
                  <c:v>511.27272727274931</c:v>
                </c:pt>
                <c:pt idx="8321">
                  <c:v>511.37272727274933</c:v>
                </c:pt>
                <c:pt idx="8322">
                  <c:v>511.47272727274935</c:v>
                </c:pt>
                <c:pt idx="8323">
                  <c:v>511.57272727274938</c:v>
                </c:pt>
                <c:pt idx="8324">
                  <c:v>511.6727272727494</c:v>
                </c:pt>
                <c:pt idx="8325">
                  <c:v>511.77272727274942</c:v>
                </c:pt>
                <c:pt idx="8326">
                  <c:v>511.87272727274944</c:v>
                </c:pt>
                <c:pt idx="8327">
                  <c:v>511.97272727274947</c:v>
                </c:pt>
                <c:pt idx="8328">
                  <c:v>512.07272727274949</c:v>
                </c:pt>
                <c:pt idx="8329">
                  <c:v>512.17272727274951</c:v>
                </c:pt>
                <c:pt idx="8330">
                  <c:v>512.27272727274953</c:v>
                </c:pt>
                <c:pt idx="8331">
                  <c:v>512.37272727274956</c:v>
                </c:pt>
                <c:pt idx="8332">
                  <c:v>512.47272727274958</c:v>
                </c:pt>
                <c:pt idx="8333">
                  <c:v>512.5727272727496</c:v>
                </c:pt>
                <c:pt idx="8334">
                  <c:v>512.67272727274963</c:v>
                </c:pt>
                <c:pt idx="8335">
                  <c:v>512.77272727274965</c:v>
                </c:pt>
                <c:pt idx="8336">
                  <c:v>512.87272727274967</c:v>
                </c:pt>
                <c:pt idx="8337">
                  <c:v>512.97272727274969</c:v>
                </c:pt>
                <c:pt idx="8338">
                  <c:v>513.07272727274972</c:v>
                </c:pt>
                <c:pt idx="8339">
                  <c:v>513.17272727274974</c:v>
                </c:pt>
                <c:pt idx="8340">
                  <c:v>513.27272727274976</c:v>
                </c:pt>
                <c:pt idx="8341">
                  <c:v>513.37272727274978</c:v>
                </c:pt>
                <c:pt idx="8342">
                  <c:v>513.47272727274981</c:v>
                </c:pt>
                <c:pt idx="8343">
                  <c:v>513.57272727274983</c:v>
                </c:pt>
                <c:pt idx="8344">
                  <c:v>513.67272727274985</c:v>
                </c:pt>
                <c:pt idx="8345">
                  <c:v>513.77272727274988</c:v>
                </c:pt>
                <c:pt idx="8346">
                  <c:v>513.8727272727499</c:v>
                </c:pt>
                <c:pt idx="8347">
                  <c:v>513.97272727274992</c:v>
                </c:pt>
                <c:pt idx="8348">
                  <c:v>514.07272727274994</c:v>
                </c:pt>
                <c:pt idx="8349">
                  <c:v>514.17272727274997</c:v>
                </c:pt>
                <c:pt idx="8350">
                  <c:v>514.27272727274999</c:v>
                </c:pt>
                <c:pt idx="8351">
                  <c:v>514.37272727275001</c:v>
                </c:pt>
                <c:pt idx="8352">
                  <c:v>514.47272727275003</c:v>
                </c:pt>
                <c:pt idx="8353">
                  <c:v>514.57272727275006</c:v>
                </c:pt>
                <c:pt idx="8354">
                  <c:v>514.67272727275008</c:v>
                </c:pt>
                <c:pt idx="8355">
                  <c:v>514.7727272727501</c:v>
                </c:pt>
                <c:pt idx="8356">
                  <c:v>514.87272727275013</c:v>
                </c:pt>
                <c:pt idx="8357">
                  <c:v>514.97272727275015</c:v>
                </c:pt>
                <c:pt idx="8358">
                  <c:v>515.07272727275017</c:v>
                </c:pt>
                <c:pt idx="8359">
                  <c:v>515.17272727275019</c:v>
                </c:pt>
                <c:pt idx="8360">
                  <c:v>515.27272727275022</c:v>
                </c:pt>
                <c:pt idx="8361">
                  <c:v>515.37272727275024</c:v>
                </c:pt>
                <c:pt idx="8362">
                  <c:v>515.47272727275026</c:v>
                </c:pt>
                <c:pt idx="8363">
                  <c:v>515.57272727275029</c:v>
                </c:pt>
                <c:pt idx="8364">
                  <c:v>515.67272727275031</c:v>
                </c:pt>
                <c:pt idx="8365">
                  <c:v>515.77272727275033</c:v>
                </c:pt>
                <c:pt idx="8366">
                  <c:v>515.87272727275035</c:v>
                </c:pt>
                <c:pt idx="8367">
                  <c:v>515.97272727275038</c:v>
                </c:pt>
                <c:pt idx="8368">
                  <c:v>516.0727272727504</c:v>
                </c:pt>
                <c:pt idx="8369">
                  <c:v>516.17272727275042</c:v>
                </c:pt>
                <c:pt idx="8370">
                  <c:v>516.27272727275044</c:v>
                </c:pt>
                <c:pt idx="8371">
                  <c:v>516.37272727275047</c:v>
                </c:pt>
                <c:pt idx="8372">
                  <c:v>516.47272727275049</c:v>
                </c:pt>
                <c:pt idx="8373">
                  <c:v>516.57272727275051</c:v>
                </c:pt>
                <c:pt idx="8374">
                  <c:v>516.67272727275054</c:v>
                </c:pt>
                <c:pt idx="8375">
                  <c:v>516.77272727275056</c:v>
                </c:pt>
                <c:pt idx="8376">
                  <c:v>516.87272727275058</c:v>
                </c:pt>
                <c:pt idx="8377">
                  <c:v>516.9727272727506</c:v>
                </c:pt>
                <c:pt idx="8378">
                  <c:v>517.07272727275063</c:v>
                </c:pt>
                <c:pt idx="8379">
                  <c:v>517.17272727275065</c:v>
                </c:pt>
                <c:pt idx="8380">
                  <c:v>517.27272727275067</c:v>
                </c:pt>
                <c:pt idx="8381">
                  <c:v>517.37272727275069</c:v>
                </c:pt>
                <c:pt idx="8382">
                  <c:v>517.47272727275072</c:v>
                </c:pt>
                <c:pt idx="8383">
                  <c:v>517.57272727275074</c:v>
                </c:pt>
                <c:pt idx="8384">
                  <c:v>517.67272727275076</c:v>
                </c:pt>
                <c:pt idx="8385">
                  <c:v>517.77272727275079</c:v>
                </c:pt>
                <c:pt idx="8386">
                  <c:v>517.87272727275081</c:v>
                </c:pt>
                <c:pt idx="8387">
                  <c:v>517.97272727275083</c:v>
                </c:pt>
                <c:pt idx="8388">
                  <c:v>518.07272727275085</c:v>
                </c:pt>
                <c:pt idx="8389">
                  <c:v>518.17272727275088</c:v>
                </c:pt>
                <c:pt idx="8390">
                  <c:v>518.2727272727509</c:v>
                </c:pt>
                <c:pt idx="8391">
                  <c:v>518.37272727275092</c:v>
                </c:pt>
                <c:pt idx="8392">
                  <c:v>518.47272727275094</c:v>
                </c:pt>
                <c:pt idx="8393">
                  <c:v>518.57272727275097</c:v>
                </c:pt>
                <c:pt idx="8394">
                  <c:v>518.67272727275099</c:v>
                </c:pt>
                <c:pt idx="8395">
                  <c:v>518.77272727275101</c:v>
                </c:pt>
                <c:pt idx="8396">
                  <c:v>518.87272727275104</c:v>
                </c:pt>
                <c:pt idx="8397">
                  <c:v>518.97272727275106</c:v>
                </c:pt>
                <c:pt idx="8398">
                  <c:v>519.07272727275108</c:v>
                </c:pt>
                <c:pt idx="8399">
                  <c:v>519.1727272727511</c:v>
                </c:pt>
                <c:pt idx="8400">
                  <c:v>519.27272727275113</c:v>
                </c:pt>
                <c:pt idx="8401">
                  <c:v>519.37272727275115</c:v>
                </c:pt>
                <c:pt idx="8402">
                  <c:v>519.47272727275117</c:v>
                </c:pt>
                <c:pt idx="8403">
                  <c:v>519.57272727275119</c:v>
                </c:pt>
                <c:pt idx="8404">
                  <c:v>519.67272727275122</c:v>
                </c:pt>
                <c:pt idx="8405">
                  <c:v>519.77272727275124</c:v>
                </c:pt>
                <c:pt idx="8406">
                  <c:v>519.87272727275126</c:v>
                </c:pt>
                <c:pt idx="8407">
                  <c:v>519.97272727275129</c:v>
                </c:pt>
                <c:pt idx="8408">
                  <c:v>520.07272727275131</c:v>
                </c:pt>
                <c:pt idx="8409">
                  <c:v>520.17272727275133</c:v>
                </c:pt>
                <c:pt idx="8410">
                  <c:v>520.27272727275135</c:v>
                </c:pt>
                <c:pt idx="8411">
                  <c:v>520.37272727275138</c:v>
                </c:pt>
                <c:pt idx="8412">
                  <c:v>520.4727272727514</c:v>
                </c:pt>
                <c:pt idx="8413">
                  <c:v>520.57272727275142</c:v>
                </c:pt>
                <c:pt idx="8414">
                  <c:v>520.67272727275144</c:v>
                </c:pt>
                <c:pt idx="8415">
                  <c:v>520.77272727275147</c:v>
                </c:pt>
                <c:pt idx="8416">
                  <c:v>520.87272727275149</c:v>
                </c:pt>
                <c:pt idx="8417">
                  <c:v>520.97272727275151</c:v>
                </c:pt>
                <c:pt idx="8418">
                  <c:v>521.07272727275154</c:v>
                </c:pt>
                <c:pt idx="8419">
                  <c:v>521.17272727275156</c:v>
                </c:pt>
                <c:pt idx="8420">
                  <c:v>521.27272727275158</c:v>
                </c:pt>
                <c:pt idx="8421">
                  <c:v>521.3727272727516</c:v>
                </c:pt>
                <c:pt idx="8422">
                  <c:v>521.47272727275163</c:v>
                </c:pt>
                <c:pt idx="8423">
                  <c:v>521.57272727275165</c:v>
                </c:pt>
                <c:pt idx="8424">
                  <c:v>521.67272727275167</c:v>
                </c:pt>
                <c:pt idx="8425">
                  <c:v>521.77272727275169</c:v>
                </c:pt>
                <c:pt idx="8426">
                  <c:v>521.87272727275172</c:v>
                </c:pt>
                <c:pt idx="8427">
                  <c:v>521.97272727275174</c:v>
                </c:pt>
                <c:pt idx="8428">
                  <c:v>522.07272727275176</c:v>
                </c:pt>
                <c:pt idx="8429">
                  <c:v>522.17272727275179</c:v>
                </c:pt>
                <c:pt idx="8430">
                  <c:v>522.27272727275181</c:v>
                </c:pt>
                <c:pt idx="8431">
                  <c:v>522.37272727275183</c:v>
                </c:pt>
                <c:pt idx="8432">
                  <c:v>522.47272727275185</c:v>
                </c:pt>
                <c:pt idx="8433">
                  <c:v>522.57272727275188</c:v>
                </c:pt>
                <c:pt idx="8434">
                  <c:v>522.6727272727519</c:v>
                </c:pt>
                <c:pt idx="8435">
                  <c:v>522.77272727275192</c:v>
                </c:pt>
                <c:pt idx="8436">
                  <c:v>522.87272727275194</c:v>
                </c:pt>
                <c:pt idx="8437">
                  <c:v>522.97272727275197</c:v>
                </c:pt>
                <c:pt idx="8438">
                  <c:v>523.07272727275199</c:v>
                </c:pt>
                <c:pt idx="8439">
                  <c:v>523.17272727275201</c:v>
                </c:pt>
                <c:pt idx="8440">
                  <c:v>523.27272727275204</c:v>
                </c:pt>
                <c:pt idx="8441">
                  <c:v>523.37272727275206</c:v>
                </c:pt>
                <c:pt idx="8442">
                  <c:v>523.47272727275208</c:v>
                </c:pt>
                <c:pt idx="8443">
                  <c:v>523.5727272727521</c:v>
                </c:pt>
                <c:pt idx="8444">
                  <c:v>523.67272727275213</c:v>
                </c:pt>
                <c:pt idx="8445">
                  <c:v>523.77272727275215</c:v>
                </c:pt>
                <c:pt idx="8446">
                  <c:v>523.87272727275217</c:v>
                </c:pt>
                <c:pt idx="8447">
                  <c:v>523.97272727275219</c:v>
                </c:pt>
                <c:pt idx="8448">
                  <c:v>524.07272727275222</c:v>
                </c:pt>
                <c:pt idx="8449">
                  <c:v>524.17272727275224</c:v>
                </c:pt>
                <c:pt idx="8450">
                  <c:v>524.27272727275226</c:v>
                </c:pt>
                <c:pt idx="8451">
                  <c:v>524.37272727275229</c:v>
                </c:pt>
                <c:pt idx="8452">
                  <c:v>524.47272727275231</c:v>
                </c:pt>
                <c:pt idx="8453">
                  <c:v>524.57272727275233</c:v>
                </c:pt>
                <c:pt idx="8454">
                  <c:v>524.67272727275235</c:v>
                </c:pt>
                <c:pt idx="8455">
                  <c:v>524.77272727275238</c:v>
                </c:pt>
                <c:pt idx="8456">
                  <c:v>524.8727272727524</c:v>
                </c:pt>
                <c:pt idx="8457">
                  <c:v>524.97272727275242</c:v>
                </c:pt>
                <c:pt idx="8458">
                  <c:v>525.07272727275245</c:v>
                </c:pt>
                <c:pt idx="8459">
                  <c:v>525.17272727275247</c:v>
                </c:pt>
                <c:pt idx="8460">
                  <c:v>525.27272727275249</c:v>
                </c:pt>
                <c:pt idx="8461">
                  <c:v>525.37272727275251</c:v>
                </c:pt>
                <c:pt idx="8462">
                  <c:v>525.47272727275254</c:v>
                </c:pt>
                <c:pt idx="8463">
                  <c:v>525.57272727275256</c:v>
                </c:pt>
                <c:pt idx="8464">
                  <c:v>525.67272727275258</c:v>
                </c:pt>
                <c:pt idx="8465">
                  <c:v>525.7727272727526</c:v>
                </c:pt>
                <c:pt idx="8466">
                  <c:v>525.87272727275263</c:v>
                </c:pt>
                <c:pt idx="8467">
                  <c:v>525.97272727275265</c:v>
                </c:pt>
                <c:pt idx="8468">
                  <c:v>526.07272727275267</c:v>
                </c:pt>
                <c:pt idx="8469">
                  <c:v>526.1727272727527</c:v>
                </c:pt>
                <c:pt idx="8470">
                  <c:v>526.27272727275272</c:v>
                </c:pt>
                <c:pt idx="8471">
                  <c:v>526.37272727275274</c:v>
                </c:pt>
                <c:pt idx="8472">
                  <c:v>526.47272727275276</c:v>
                </c:pt>
                <c:pt idx="8473">
                  <c:v>526.57272727275279</c:v>
                </c:pt>
                <c:pt idx="8474">
                  <c:v>526.67272727275281</c:v>
                </c:pt>
                <c:pt idx="8475">
                  <c:v>526.77272727275283</c:v>
                </c:pt>
                <c:pt idx="8476">
                  <c:v>526.87272727275285</c:v>
                </c:pt>
                <c:pt idx="8477">
                  <c:v>526.97272727275288</c:v>
                </c:pt>
                <c:pt idx="8478">
                  <c:v>527.0727272727529</c:v>
                </c:pt>
                <c:pt idx="8479">
                  <c:v>527.17272727275292</c:v>
                </c:pt>
                <c:pt idx="8480">
                  <c:v>527.27272727275295</c:v>
                </c:pt>
                <c:pt idx="8481">
                  <c:v>527.37272727275297</c:v>
                </c:pt>
                <c:pt idx="8482">
                  <c:v>527.47272727275299</c:v>
                </c:pt>
                <c:pt idx="8483">
                  <c:v>527.57272727275301</c:v>
                </c:pt>
                <c:pt idx="8484">
                  <c:v>527.67272727275304</c:v>
                </c:pt>
                <c:pt idx="8485">
                  <c:v>527.77272727275306</c:v>
                </c:pt>
                <c:pt idx="8486">
                  <c:v>527.87272727275308</c:v>
                </c:pt>
                <c:pt idx="8487">
                  <c:v>527.9727272727531</c:v>
                </c:pt>
                <c:pt idx="8488">
                  <c:v>528.07272727275313</c:v>
                </c:pt>
                <c:pt idx="8489">
                  <c:v>528.17272727275315</c:v>
                </c:pt>
                <c:pt idx="8490">
                  <c:v>528.27272727275317</c:v>
                </c:pt>
                <c:pt idx="8491">
                  <c:v>528.3727272727532</c:v>
                </c:pt>
                <c:pt idx="8492">
                  <c:v>528.47272727275322</c:v>
                </c:pt>
                <c:pt idx="8493">
                  <c:v>528.57272727275324</c:v>
                </c:pt>
                <c:pt idx="8494">
                  <c:v>528.67272727275326</c:v>
                </c:pt>
                <c:pt idx="8495">
                  <c:v>528.77272727275329</c:v>
                </c:pt>
                <c:pt idx="8496">
                  <c:v>528.87272727275331</c:v>
                </c:pt>
                <c:pt idx="8497">
                  <c:v>528.97272727275333</c:v>
                </c:pt>
                <c:pt idx="8498">
                  <c:v>529.07272727275335</c:v>
                </c:pt>
                <c:pt idx="8499">
                  <c:v>529.17272727275338</c:v>
                </c:pt>
                <c:pt idx="8500">
                  <c:v>529.2727272727534</c:v>
                </c:pt>
                <c:pt idx="8501">
                  <c:v>529.37272727275342</c:v>
                </c:pt>
                <c:pt idx="8502">
                  <c:v>529.47272727275345</c:v>
                </c:pt>
                <c:pt idx="8503">
                  <c:v>529.57272727275347</c:v>
                </c:pt>
                <c:pt idx="8504">
                  <c:v>529.67272727275349</c:v>
                </c:pt>
                <c:pt idx="8505">
                  <c:v>529.77272727275351</c:v>
                </c:pt>
                <c:pt idx="8506">
                  <c:v>529.87272727275354</c:v>
                </c:pt>
                <c:pt idx="8507">
                  <c:v>529.97272727275356</c:v>
                </c:pt>
                <c:pt idx="8508">
                  <c:v>530.07272727275358</c:v>
                </c:pt>
                <c:pt idx="8509">
                  <c:v>530.1727272727536</c:v>
                </c:pt>
                <c:pt idx="8510">
                  <c:v>530.27272727275363</c:v>
                </c:pt>
                <c:pt idx="8511">
                  <c:v>530.37272727275365</c:v>
                </c:pt>
                <c:pt idx="8512">
                  <c:v>530.47272727275367</c:v>
                </c:pt>
                <c:pt idx="8513">
                  <c:v>530.5727272727537</c:v>
                </c:pt>
                <c:pt idx="8514">
                  <c:v>530.67272727275372</c:v>
                </c:pt>
                <c:pt idx="8515">
                  <c:v>530.77272727275374</c:v>
                </c:pt>
                <c:pt idx="8516">
                  <c:v>530.87272727275376</c:v>
                </c:pt>
                <c:pt idx="8517">
                  <c:v>530.97272727275379</c:v>
                </c:pt>
                <c:pt idx="8518">
                  <c:v>531.07272727275381</c:v>
                </c:pt>
                <c:pt idx="8519">
                  <c:v>531.17272727275383</c:v>
                </c:pt>
                <c:pt idx="8520">
                  <c:v>531.27272727275385</c:v>
                </c:pt>
                <c:pt idx="8521">
                  <c:v>531.37272727275388</c:v>
                </c:pt>
                <c:pt idx="8522">
                  <c:v>531.4727272727539</c:v>
                </c:pt>
                <c:pt idx="8523">
                  <c:v>531.57272727275392</c:v>
                </c:pt>
                <c:pt idx="8524">
                  <c:v>531.67272727275395</c:v>
                </c:pt>
                <c:pt idx="8525">
                  <c:v>531.77272727275397</c:v>
                </c:pt>
                <c:pt idx="8526">
                  <c:v>531.87272727275399</c:v>
                </c:pt>
                <c:pt idx="8527">
                  <c:v>531.97272727275401</c:v>
                </c:pt>
                <c:pt idx="8528">
                  <c:v>532.07272727275404</c:v>
                </c:pt>
                <c:pt idx="8529">
                  <c:v>532.17272727275406</c:v>
                </c:pt>
                <c:pt idx="8530">
                  <c:v>532.27272727275408</c:v>
                </c:pt>
                <c:pt idx="8531">
                  <c:v>532.3727272727541</c:v>
                </c:pt>
                <c:pt idx="8532">
                  <c:v>532.47272727275413</c:v>
                </c:pt>
                <c:pt idx="8533">
                  <c:v>532.57272727275415</c:v>
                </c:pt>
                <c:pt idx="8534">
                  <c:v>532.67272727275417</c:v>
                </c:pt>
                <c:pt idx="8535">
                  <c:v>532.7727272727542</c:v>
                </c:pt>
                <c:pt idx="8536">
                  <c:v>532.87272727275422</c:v>
                </c:pt>
                <c:pt idx="8537">
                  <c:v>532.97272727275424</c:v>
                </c:pt>
                <c:pt idx="8538">
                  <c:v>533.07272727275426</c:v>
                </c:pt>
                <c:pt idx="8539">
                  <c:v>533.17272727275429</c:v>
                </c:pt>
                <c:pt idx="8540">
                  <c:v>533.27272727275431</c:v>
                </c:pt>
                <c:pt idx="8541">
                  <c:v>533.37272727275433</c:v>
                </c:pt>
                <c:pt idx="8542">
                  <c:v>533.47272727275435</c:v>
                </c:pt>
                <c:pt idx="8543">
                  <c:v>533.57272727275438</c:v>
                </c:pt>
                <c:pt idx="8544">
                  <c:v>533.6727272727544</c:v>
                </c:pt>
                <c:pt idx="8545">
                  <c:v>533.77272727275442</c:v>
                </c:pt>
                <c:pt idx="8546">
                  <c:v>533.87272727275445</c:v>
                </c:pt>
                <c:pt idx="8547">
                  <c:v>533.97272727275447</c:v>
                </c:pt>
                <c:pt idx="8548">
                  <c:v>534.07272727275449</c:v>
                </c:pt>
                <c:pt idx="8549">
                  <c:v>534.17272727275451</c:v>
                </c:pt>
                <c:pt idx="8550">
                  <c:v>534.27272727275454</c:v>
                </c:pt>
                <c:pt idx="8551">
                  <c:v>534.37272727275456</c:v>
                </c:pt>
                <c:pt idx="8552">
                  <c:v>534.47272727275458</c:v>
                </c:pt>
                <c:pt idx="8553">
                  <c:v>534.57272727275461</c:v>
                </c:pt>
                <c:pt idx="8554">
                  <c:v>534.67272727275463</c:v>
                </c:pt>
                <c:pt idx="8555">
                  <c:v>534.77272727275465</c:v>
                </c:pt>
                <c:pt idx="8556">
                  <c:v>534.87272727275467</c:v>
                </c:pt>
                <c:pt idx="8557">
                  <c:v>534.9727272727547</c:v>
                </c:pt>
                <c:pt idx="8558">
                  <c:v>535.07272727275472</c:v>
                </c:pt>
                <c:pt idx="8559">
                  <c:v>535.17272727275474</c:v>
                </c:pt>
                <c:pt idx="8560">
                  <c:v>535.27272727275476</c:v>
                </c:pt>
                <c:pt idx="8561">
                  <c:v>535.37272727275479</c:v>
                </c:pt>
                <c:pt idx="8562">
                  <c:v>535.47272727275481</c:v>
                </c:pt>
                <c:pt idx="8563">
                  <c:v>535.57272727275483</c:v>
                </c:pt>
                <c:pt idx="8564">
                  <c:v>535.67272727275486</c:v>
                </c:pt>
                <c:pt idx="8565">
                  <c:v>535.77272727275488</c:v>
                </c:pt>
                <c:pt idx="8566">
                  <c:v>535.8727272727549</c:v>
                </c:pt>
                <c:pt idx="8567">
                  <c:v>535.97272727275492</c:v>
                </c:pt>
                <c:pt idx="8568">
                  <c:v>536.07272727275495</c:v>
                </c:pt>
                <c:pt idx="8569">
                  <c:v>536.17272727275497</c:v>
                </c:pt>
                <c:pt idx="8570">
                  <c:v>536.27272727275499</c:v>
                </c:pt>
                <c:pt idx="8571">
                  <c:v>536.37272727275501</c:v>
                </c:pt>
                <c:pt idx="8572">
                  <c:v>536.47272727275504</c:v>
                </c:pt>
                <c:pt idx="8573">
                  <c:v>536.57272727275506</c:v>
                </c:pt>
                <c:pt idx="8574">
                  <c:v>536.67272727275508</c:v>
                </c:pt>
                <c:pt idx="8575">
                  <c:v>536.77272727275511</c:v>
                </c:pt>
                <c:pt idx="8576">
                  <c:v>536.87272727275513</c:v>
                </c:pt>
                <c:pt idx="8577">
                  <c:v>536.97272727275515</c:v>
                </c:pt>
                <c:pt idx="8578">
                  <c:v>537.07272727275517</c:v>
                </c:pt>
                <c:pt idx="8579">
                  <c:v>537.1727272727552</c:v>
                </c:pt>
                <c:pt idx="8580">
                  <c:v>537.27272727275522</c:v>
                </c:pt>
                <c:pt idx="8581">
                  <c:v>537.37272727275524</c:v>
                </c:pt>
                <c:pt idx="8582">
                  <c:v>537.47272727275526</c:v>
                </c:pt>
                <c:pt idx="8583">
                  <c:v>537.57272727275529</c:v>
                </c:pt>
                <c:pt idx="8584">
                  <c:v>537.67272727275531</c:v>
                </c:pt>
                <c:pt idx="8585">
                  <c:v>537.77272727275533</c:v>
                </c:pt>
                <c:pt idx="8586">
                  <c:v>537.87272727275536</c:v>
                </c:pt>
                <c:pt idx="8587">
                  <c:v>537.97272727275538</c:v>
                </c:pt>
                <c:pt idx="8588">
                  <c:v>538.0727272727554</c:v>
                </c:pt>
                <c:pt idx="8589">
                  <c:v>538.17272727275542</c:v>
                </c:pt>
                <c:pt idx="8590">
                  <c:v>538.27272727275545</c:v>
                </c:pt>
                <c:pt idx="8591">
                  <c:v>538.37272727275547</c:v>
                </c:pt>
                <c:pt idx="8592">
                  <c:v>538.47272727275549</c:v>
                </c:pt>
                <c:pt idx="8593">
                  <c:v>538.57272727275551</c:v>
                </c:pt>
                <c:pt idx="8594">
                  <c:v>538.67272727275554</c:v>
                </c:pt>
                <c:pt idx="8595">
                  <c:v>538.77272727275556</c:v>
                </c:pt>
                <c:pt idx="8596">
                  <c:v>538.87272727275558</c:v>
                </c:pt>
                <c:pt idx="8597">
                  <c:v>538.97272727275561</c:v>
                </c:pt>
                <c:pt idx="8598">
                  <c:v>539.07272727275563</c:v>
                </c:pt>
                <c:pt idx="8599">
                  <c:v>539.17272727275565</c:v>
                </c:pt>
                <c:pt idx="8600">
                  <c:v>539.27272727275567</c:v>
                </c:pt>
                <c:pt idx="8601">
                  <c:v>539.3727272727557</c:v>
                </c:pt>
                <c:pt idx="8602">
                  <c:v>539.47272727275572</c:v>
                </c:pt>
                <c:pt idx="8603">
                  <c:v>539.57272727275574</c:v>
                </c:pt>
                <c:pt idx="8604">
                  <c:v>539.67272727275576</c:v>
                </c:pt>
                <c:pt idx="8605">
                  <c:v>539.77272727275579</c:v>
                </c:pt>
                <c:pt idx="8606">
                  <c:v>539.87272727275581</c:v>
                </c:pt>
                <c:pt idx="8607">
                  <c:v>539.97272727275583</c:v>
                </c:pt>
                <c:pt idx="8608">
                  <c:v>540.07272727275586</c:v>
                </c:pt>
                <c:pt idx="8609">
                  <c:v>540.17272727275588</c:v>
                </c:pt>
                <c:pt idx="8610">
                  <c:v>540.2727272727559</c:v>
                </c:pt>
                <c:pt idx="8611">
                  <c:v>540.37272727275592</c:v>
                </c:pt>
                <c:pt idx="8612">
                  <c:v>540.47272727275595</c:v>
                </c:pt>
                <c:pt idx="8613">
                  <c:v>540.57272727275597</c:v>
                </c:pt>
                <c:pt idx="8614">
                  <c:v>540.67272727275599</c:v>
                </c:pt>
                <c:pt idx="8615">
                  <c:v>540.77272727275601</c:v>
                </c:pt>
                <c:pt idx="8616">
                  <c:v>540.87272727275604</c:v>
                </c:pt>
                <c:pt idx="8617">
                  <c:v>540.97272727275606</c:v>
                </c:pt>
                <c:pt idx="8618">
                  <c:v>541.07272727275608</c:v>
                </c:pt>
                <c:pt idx="8619">
                  <c:v>541.17272727275611</c:v>
                </c:pt>
                <c:pt idx="8620">
                  <c:v>541.27272727275613</c:v>
                </c:pt>
                <c:pt idx="8621">
                  <c:v>541.37272727275615</c:v>
                </c:pt>
                <c:pt idx="8622">
                  <c:v>541.47272727275617</c:v>
                </c:pt>
                <c:pt idx="8623">
                  <c:v>541.5727272727562</c:v>
                </c:pt>
                <c:pt idx="8624">
                  <c:v>541.67272727275622</c:v>
                </c:pt>
                <c:pt idx="8625">
                  <c:v>541.77272727275624</c:v>
                </c:pt>
                <c:pt idx="8626">
                  <c:v>541.87272727275626</c:v>
                </c:pt>
                <c:pt idx="8627">
                  <c:v>541.97272727275629</c:v>
                </c:pt>
                <c:pt idx="8628">
                  <c:v>542.07272727275631</c:v>
                </c:pt>
                <c:pt idx="8629">
                  <c:v>542.17272727275633</c:v>
                </c:pt>
                <c:pt idx="8630">
                  <c:v>542.27272727275636</c:v>
                </c:pt>
                <c:pt idx="8631">
                  <c:v>542.37272727275638</c:v>
                </c:pt>
                <c:pt idx="8632">
                  <c:v>542.4727272727564</c:v>
                </c:pt>
                <c:pt idx="8633">
                  <c:v>542.57272727275642</c:v>
                </c:pt>
                <c:pt idx="8634">
                  <c:v>542.67272727275645</c:v>
                </c:pt>
                <c:pt idx="8635">
                  <c:v>542.77272727275647</c:v>
                </c:pt>
                <c:pt idx="8636">
                  <c:v>542.87272727275649</c:v>
                </c:pt>
                <c:pt idx="8637">
                  <c:v>542.97272727275652</c:v>
                </c:pt>
                <c:pt idx="8638">
                  <c:v>543.07272727275654</c:v>
                </c:pt>
                <c:pt idx="8639">
                  <c:v>543.17272727275656</c:v>
                </c:pt>
                <c:pt idx="8640">
                  <c:v>543.27272727275658</c:v>
                </c:pt>
                <c:pt idx="8641">
                  <c:v>543.37272727275661</c:v>
                </c:pt>
                <c:pt idx="8642">
                  <c:v>543.47272727275663</c:v>
                </c:pt>
                <c:pt idx="8643">
                  <c:v>543.57272727275665</c:v>
                </c:pt>
                <c:pt idx="8644">
                  <c:v>543.67272727275667</c:v>
                </c:pt>
                <c:pt idx="8645">
                  <c:v>543.7727272727567</c:v>
                </c:pt>
                <c:pt idx="8646">
                  <c:v>543.87272727275672</c:v>
                </c:pt>
                <c:pt idx="8647">
                  <c:v>543.97272727275674</c:v>
                </c:pt>
                <c:pt idx="8648">
                  <c:v>544.07272727275677</c:v>
                </c:pt>
                <c:pt idx="8649">
                  <c:v>544.17272727275679</c:v>
                </c:pt>
                <c:pt idx="8650">
                  <c:v>544.27272727275681</c:v>
                </c:pt>
                <c:pt idx="8651">
                  <c:v>544.37272727275683</c:v>
                </c:pt>
                <c:pt idx="8652">
                  <c:v>544.47272727275686</c:v>
                </c:pt>
                <c:pt idx="8653">
                  <c:v>544.57272727275688</c:v>
                </c:pt>
                <c:pt idx="8654">
                  <c:v>544.6727272727569</c:v>
                </c:pt>
                <c:pt idx="8655">
                  <c:v>544.77272727275692</c:v>
                </c:pt>
                <c:pt idx="8656">
                  <c:v>544.87272727275695</c:v>
                </c:pt>
                <c:pt idx="8657">
                  <c:v>544.97272727275697</c:v>
                </c:pt>
                <c:pt idx="8658">
                  <c:v>545.07272727275699</c:v>
                </c:pt>
                <c:pt idx="8659">
                  <c:v>545.17272727275702</c:v>
                </c:pt>
                <c:pt idx="8660">
                  <c:v>545.27272727275704</c:v>
                </c:pt>
                <c:pt idx="8661">
                  <c:v>545.37272727275706</c:v>
                </c:pt>
                <c:pt idx="8662">
                  <c:v>545.47272727275708</c:v>
                </c:pt>
                <c:pt idx="8663">
                  <c:v>545.57272727275711</c:v>
                </c:pt>
                <c:pt idx="8664">
                  <c:v>545.67272727275713</c:v>
                </c:pt>
                <c:pt idx="8665">
                  <c:v>545.77272727275715</c:v>
                </c:pt>
                <c:pt idx="8666">
                  <c:v>545.87272727275717</c:v>
                </c:pt>
                <c:pt idx="8667">
                  <c:v>545.9727272727572</c:v>
                </c:pt>
                <c:pt idx="8668">
                  <c:v>546.07272727275722</c:v>
                </c:pt>
                <c:pt idx="8669">
                  <c:v>546.17272727275724</c:v>
                </c:pt>
                <c:pt idx="8670">
                  <c:v>546.27272727275727</c:v>
                </c:pt>
                <c:pt idx="8671">
                  <c:v>546.37272727275729</c:v>
                </c:pt>
                <c:pt idx="8672">
                  <c:v>546.47272727275731</c:v>
                </c:pt>
                <c:pt idx="8673">
                  <c:v>546.57272727275733</c:v>
                </c:pt>
                <c:pt idx="8674">
                  <c:v>546.67272727275736</c:v>
                </c:pt>
                <c:pt idx="8675">
                  <c:v>546.77272727275738</c:v>
                </c:pt>
                <c:pt idx="8676">
                  <c:v>546.8727272727574</c:v>
                </c:pt>
                <c:pt idx="8677">
                  <c:v>546.97272727275742</c:v>
                </c:pt>
                <c:pt idx="8678">
                  <c:v>547.07272727275745</c:v>
                </c:pt>
                <c:pt idx="8679">
                  <c:v>547.17272727275747</c:v>
                </c:pt>
                <c:pt idx="8680">
                  <c:v>547.27272727275749</c:v>
                </c:pt>
                <c:pt idx="8681">
                  <c:v>547.37272727275752</c:v>
                </c:pt>
                <c:pt idx="8682">
                  <c:v>547.47272727275754</c:v>
                </c:pt>
                <c:pt idx="8683">
                  <c:v>547.57272727275756</c:v>
                </c:pt>
                <c:pt idx="8684">
                  <c:v>547.67272727275758</c:v>
                </c:pt>
                <c:pt idx="8685">
                  <c:v>547.77272727275761</c:v>
                </c:pt>
                <c:pt idx="8686">
                  <c:v>547.87272727275763</c:v>
                </c:pt>
                <c:pt idx="8687">
                  <c:v>547.97272727275765</c:v>
                </c:pt>
                <c:pt idx="8688">
                  <c:v>548.07272727275767</c:v>
                </c:pt>
                <c:pt idx="8689">
                  <c:v>548.1727272727577</c:v>
                </c:pt>
                <c:pt idx="8690">
                  <c:v>548.27272727275772</c:v>
                </c:pt>
                <c:pt idx="8691">
                  <c:v>548.37272727275774</c:v>
                </c:pt>
                <c:pt idx="8692">
                  <c:v>548.47272727275777</c:v>
                </c:pt>
                <c:pt idx="8693">
                  <c:v>548.57272727275779</c:v>
                </c:pt>
                <c:pt idx="8694">
                  <c:v>548.67272727275781</c:v>
                </c:pt>
                <c:pt idx="8695">
                  <c:v>548.77272727275783</c:v>
                </c:pt>
                <c:pt idx="8696">
                  <c:v>548.87272727275786</c:v>
                </c:pt>
                <c:pt idx="8697">
                  <c:v>548.97272727275788</c:v>
                </c:pt>
                <c:pt idx="8698">
                  <c:v>549.0727272727579</c:v>
                </c:pt>
                <c:pt idx="8699">
                  <c:v>549.17272727275792</c:v>
                </c:pt>
                <c:pt idx="8700">
                  <c:v>549.27272727275795</c:v>
                </c:pt>
                <c:pt idx="8701">
                  <c:v>549.37272727275797</c:v>
                </c:pt>
                <c:pt idx="8702">
                  <c:v>549.47272727275799</c:v>
                </c:pt>
                <c:pt idx="8703">
                  <c:v>549.57272727275802</c:v>
                </c:pt>
                <c:pt idx="8704">
                  <c:v>549.67272727275804</c:v>
                </c:pt>
                <c:pt idx="8705">
                  <c:v>549.77272727275806</c:v>
                </c:pt>
                <c:pt idx="8706">
                  <c:v>549.87272727275808</c:v>
                </c:pt>
                <c:pt idx="8707">
                  <c:v>549.97272727275811</c:v>
                </c:pt>
                <c:pt idx="8708">
                  <c:v>550.07272727275813</c:v>
                </c:pt>
                <c:pt idx="8709">
                  <c:v>550.17272727275815</c:v>
                </c:pt>
                <c:pt idx="8710">
                  <c:v>550.27272727275817</c:v>
                </c:pt>
                <c:pt idx="8711">
                  <c:v>550.3727272727582</c:v>
                </c:pt>
                <c:pt idx="8712">
                  <c:v>550.47272727275822</c:v>
                </c:pt>
                <c:pt idx="8713">
                  <c:v>550.57272727275824</c:v>
                </c:pt>
                <c:pt idx="8714">
                  <c:v>550.67272727275827</c:v>
                </c:pt>
                <c:pt idx="8715">
                  <c:v>550.77272727275829</c:v>
                </c:pt>
                <c:pt idx="8716">
                  <c:v>550.87272727275831</c:v>
                </c:pt>
                <c:pt idx="8717">
                  <c:v>550.97272727275833</c:v>
                </c:pt>
                <c:pt idx="8718">
                  <c:v>551.07272727275836</c:v>
                </c:pt>
                <c:pt idx="8719">
                  <c:v>551.17272727275838</c:v>
                </c:pt>
                <c:pt idx="8720">
                  <c:v>551.2727272727584</c:v>
                </c:pt>
                <c:pt idx="8721">
                  <c:v>551.37272727275842</c:v>
                </c:pt>
                <c:pt idx="8722">
                  <c:v>551.47272727275845</c:v>
                </c:pt>
                <c:pt idx="8723">
                  <c:v>551.57272727275847</c:v>
                </c:pt>
                <c:pt idx="8724">
                  <c:v>551.67272727275849</c:v>
                </c:pt>
                <c:pt idx="8725">
                  <c:v>551.77272727275852</c:v>
                </c:pt>
                <c:pt idx="8726">
                  <c:v>551.87272727275854</c:v>
                </c:pt>
                <c:pt idx="8727">
                  <c:v>551.97272727275856</c:v>
                </c:pt>
                <c:pt idx="8728">
                  <c:v>552.07272727275858</c:v>
                </c:pt>
                <c:pt idx="8729">
                  <c:v>552.17272727275861</c:v>
                </c:pt>
                <c:pt idx="8730">
                  <c:v>552.27272727275863</c:v>
                </c:pt>
                <c:pt idx="8731">
                  <c:v>552.37272727275865</c:v>
                </c:pt>
                <c:pt idx="8732">
                  <c:v>552.47272727275868</c:v>
                </c:pt>
                <c:pt idx="8733">
                  <c:v>552.5727272727587</c:v>
                </c:pt>
                <c:pt idx="8734">
                  <c:v>552.67272727275872</c:v>
                </c:pt>
                <c:pt idx="8735">
                  <c:v>552.77272727275874</c:v>
                </c:pt>
                <c:pt idx="8736">
                  <c:v>552.87272727275877</c:v>
                </c:pt>
                <c:pt idx="8737">
                  <c:v>552.97272727275879</c:v>
                </c:pt>
                <c:pt idx="8738">
                  <c:v>553.07272727275881</c:v>
                </c:pt>
                <c:pt idx="8739">
                  <c:v>553.17272727275883</c:v>
                </c:pt>
                <c:pt idx="8740">
                  <c:v>553.27272727275886</c:v>
                </c:pt>
                <c:pt idx="8741">
                  <c:v>553.37272727275888</c:v>
                </c:pt>
                <c:pt idx="8742">
                  <c:v>553.4727272727589</c:v>
                </c:pt>
                <c:pt idx="8743">
                  <c:v>553.57272727275893</c:v>
                </c:pt>
                <c:pt idx="8744">
                  <c:v>553.67272727275895</c:v>
                </c:pt>
                <c:pt idx="8745">
                  <c:v>553.77272727275897</c:v>
                </c:pt>
                <c:pt idx="8746">
                  <c:v>553.87272727275899</c:v>
                </c:pt>
                <c:pt idx="8747">
                  <c:v>553.97272727275902</c:v>
                </c:pt>
                <c:pt idx="8748">
                  <c:v>554.07272727275904</c:v>
                </c:pt>
                <c:pt idx="8749">
                  <c:v>554.17272727275906</c:v>
                </c:pt>
                <c:pt idx="8750">
                  <c:v>554.27272727275908</c:v>
                </c:pt>
                <c:pt idx="8751">
                  <c:v>554.37272727275911</c:v>
                </c:pt>
                <c:pt idx="8752">
                  <c:v>554.47272727275913</c:v>
                </c:pt>
                <c:pt idx="8753">
                  <c:v>554.57272727275915</c:v>
                </c:pt>
                <c:pt idx="8754">
                  <c:v>554.67272727275918</c:v>
                </c:pt>
                <c:pt idx="8755">
                  <c:v>554.7727272727592</c:v>
                </c:pt>
                <c:pt idx="8756">
                  <c:v>554.87272727275922</c:v>
                </c:pt>
                <c:pt idx="8757">
                  <c:v>554.97272727275924</c:v>
                </c:pt>
                <c:pt idx="8758">
                  <c:v>555.07272727275927</c:v>
                </c:pt>
                <c:pt idx="8759">
                  <c:v>555.17272727275929</c:v>
                </c:pt>
                <c:pt idx="8760">
                  <c:v>555.27272727275931</c:v>
                </c:pt>
                <c:pt idx="8761">
                  <c:v>555.37272727275933</c:v>
                </c:pt>
                <c:pt idx="8762">
                  <c:v>555.47272727275936</c:v>
                </c:pt>
                <c:pt idx="8763">
                  <c:v>555.57272727275938</c:v>
                </c:pt>
                <c:pt idx="8764">
                  <c:v>555.6727272727594</c:v>
                </c:pt>
                <c:pt idx="8765">
                  <c:v>555.77272727275943</c:v>
                </c:pt>
                <c:pt idx="8766">
                  <c:v>555.87272727275945</c:v>
                </c:pt>
                <c:pt idx="8767">
                  <c:v>555.97272727275947</c:v>
                </c:pt>
                <c:pt idx="8768">
                  <c:v>556.07272727275949</c:v>
                </c:pt>
                <c:pt idx="8769">
                  <c:v>556.17272727275952</c:v>
                </c:pt>
                <c:pt idx="8770">
                  <c:v>556.27272727275954</c:v>
                </c:pt>
                <c:pt idx="8771">
                  <c:v>556.37272727275956</c:v>
                </c:pt>
                <c:pt idx="8772">
                  <c:v>556.47272727275958</c:v>
                </c:pt>
                <c:pt idx="8773">
                  <c:v>556.57272727275961</c:v>
                </c:pt>
                <c:pt idx="8774">
                  <c:v>556.67272727275963</c:v>
                </c:pt>
                <c:pt idx="8775">
                  <c:v>556.77272727275965</c:v>
                </c:pt>
                <c:pt idx="8776">
                  <c:v>556.87272727275968</c:v>
                </c:pt>
                <c:pt idx="8777">
                  <c:v>556.9727272727597</c:v>
                </c:pt>
                <c:pt idx="8778">
                  <c:v>557.07272727275972</c:v>
                </c:pt>
                <c:pt idx="8779">
                  <c:v>557.17272727275974</c:v>
                </c:pt>
                <c:pt idx="8780">
                  <c:v>557.27272727275977</c:v>
                </c:pt>
                <c:pt idx="8781">
                  <c:v>557.37272727275979</c:v>
                </c:pt>
                <c:pt idx="8782">
                  <c:v>557.47272727275981</c:v>
                </c:pt>
                <c:pt idx="8783">
                  <c:v>557.57272727275983</c:v>
                </c:pt>
                <c:pt idx="8784">
                  <c:v>557.67272727275986</c:v>
                </c:pt>
                <c:pt idx="8785">
                  <c:v>557.77272727275988</c:v>
                </c:pt>
                <c:pt idx="8786">
                  <c:v>557.8727272727599</c:v>
                </c:pt>
                <c:pt idx="8787">
                  <c:v>557.97272727275993</c:v>
                </c:pt>
                <c:pt idx="8788">
                  <c:v>558.07272727275995</c:v>
                </c:pt>
                <c:pt idx="8789">
                  <c:v>558.17272727275997</c:v>
                </c:pt>
                <c:pt idx="8790">
                  <c:v>558.27272727275999</c:v>
                </c:pt>
                <c:pt idx="8791">
                  <c:v>558.37272727276002</c:v>
                </c:pt>
                <c:pt idx="8792">
                  <c:v>558.47272727276004</c:v>
                </c:pt>
                <c:pt idx="8793">
                  <c:v>558.57272727276006</c:v>
                </c:pt>
                <c:pt idx="8794">
                  <c:v>558.67272727276008</c:v>
                </c:pt>
                <c:pt idx="8795">
                  <c:v>558.77272727276011</c:v>
                </c:pt>
                <c:pt idx="8796">
                  <c:v>558.87272727276013</c:v>
                </c:pt>
                <c:pt idx="8797">
                  <c:v>558.97272727276015</c:v>
                </c:pt>
                <c:pt idx="8798">
                  <c:v>559.07272727276018</c:v>
                </c:pt>
                <c:pt idx="8799">
                  <c:v>559.1727272727602</c:v>
                </c:pt>
                <c:pt idx="8800">
                  <c:v>559.27272727276022</c:v>
                </c:pt>
                <c:pt idx="8801">
                  <c:v>559.37272727276024</c:v>
                </c:pt>
                <c:pt idx="8802">
                  <c:v>559.47272727276027</c:v>
                </c:pt>
                <c:pt idx="8803">
                  <c:v>559.57272727276029</c:v>
                </c:pt>
                <c:pt idx="8804">
                  <c:v>559.67272727276031</c:v>
                </c:pt>
                <c:pt idx="8805">
                  <c:v>559.77272727276033</c:v>
                </c:pt>
                <c:pt idx="8806">
                  <c:v>559.87272727276036</c:v>
                </c:pt>
                <c:pt idx="8807">
                  <c:v>559.97272727276038</c:v>
                </c:pt>
                <c:pt idx="8808">
                  <c:v>560.0727272727604</c:v>
                </c:pt>
                <c:pt idx="8809">
                  <c:v>560.17272727276043</c:v>
                </c:pt>
                <c:pt idx="8810">
                  <c:v>560.27272727276045</c:v>
                </c:pt>
                <c:pt idx="8811">
                  <c:v>560.37272727276047</c:v>
                </c:pt>
                <c:pt idx="8812">
                  <c:v>560.47272727276049</c:v>
                </c:pt>
                <c:pt idx="8813">
                  <c:v>560.57272727276052</c:v>
                </c:pt>
                <c:pt idx="8814">
                  <c:v>560.67272727276054</c:v>
                </c:pt>
                <c:pt idx="8815">
                  <c:v>560.77272727276056</c:v>
                </c:pt>
                <c:pt idx="8816">
                  <c:v>560.87272727276059</c:v>
                </c:pt>
                <c:pt idx="8817">
                  <c:v>560.97272727276061</c:v>
                </c:pt>
                <c:pt idx="8818">
                  <c:v>561.07272727276063</c:v>
                </c:pt>
                <c:pt idx="8819">
                  <c:v>561.17272727276065</c:v>
                </c:pt>
                <c:pt idx="8820">
                  <c:v>561.27272727276068</c:v>
                </c:pt>
                <c:pt idx="8821">
                  <c:v>561.3727272727607</c:v>
                </c:pt>
                <c:pt idx="8822">
                  <c:v>561.47272727276072</c:v>
                </c:pt>
                <c:pt idx="8823">
                  <c:v>561.57272727276074</c:v>
                </c:pt>
                <c:pt idx="8824">
                  <c:v>561.67272727276077</c:v>
                </c:pt>
                <c:pt idx="8825">
                  <c:v>561.77272727276079</c:v>
                </c:pt>
                <c:pt idx="8826">
                  <c:v>561.87272727276081</c:v>
                </c:pt>
                <c:pt idx="8827">
                  <c:v>561.97272727276084</c:v>
                </c:pt>
                <c:pt idx="8828">
                  <c:v>562.07272727276086</c:v>
                </c:pt>
                <c:pt idx="8829">
                  <c:v>562.17272727276088</c:v>
                </c:pt>
                <c:pt idx="8830">
                  <c:v>562.2727272727609</c:v>
                </c:pt>
                <c:pt idx="8831">
                  <c:v>562.37272727276093</c:v>
                </c:pt>
                <c:pt idx="8832">
                  <c:v>562.47272727276095</c:v>
                </c:pt>
                <c:pt idx="8833">
                  <c:v>562.57272727276097</c:v>
                </c:pt>
                <c:pt idx="8834">
                  <c:v>562.67272727276099</c:v>
                </c:pt>
                <c:pt idx="8835">
                  <c:v>562.77272727276102</c:v>
                </c:pt>
                <c:pt idx="8836">
                  <c:v>562.87272727276104</c:v>
                </c:pt>
                <c:pt idx="8837">
                  <c:v>562.97272727276106</c:v>
                </c:pt>
                <c:pt idx="8838">
                  <c:v>563.07272727276109</c:v>
                </c:pt>
                <c:pt idx="8839">
                  <c:v>563.17272727276111</c:v>
                </c:pt>
                <c:pt idx="8840">
                  <c:v>563.27272727276113</c:v>
                </c:pt>
                <c:pt idx="8841">
                  <c:v>563.37272727276115</c:v>
                </c:pt>
                <c:pt idx="8842">
                  <c:v>563.47272727276118</c:v>
                </c:pt>
                <c:pt idx="8843">
                  <c:v>563.5727272727612</c:v>
                </c:pt>
                <c:pt idx="8844">
                  <c:v>563.67272727276122</c:v>
                </c:pt>
                <c:pt idx="8845">
                  <c:v>563.77272727276124</c:v>
                </c:pt>
                <c:pt idx="8846">
                  <c:v>563.87272727276127</c:v>
                </c:pt>
                <c:pt idx="8847">
                  <c:v>563.97272727276129</c:v>
                </c:pt>
                <c:pt idx="8848">
                  <c:v>564.07272727276131</c:v>
                </c:pt>
                <c:pt idx="8849">
                  <c:v>564.17272727276134</c:v>
                </c:pt>
                <c:pt idx="8850">
                  <c:v>564.27272727276136</c:v>
                </c:pt>
                <c:pt idx="8851">
                  <c:v>564.37272727276138</c:v>
                </c:pt>
                <c:pt idx="8852">
                  <c:v>564.4727272727614</c:v>
                </c:pt>
                <c:pt idx="8853">
                  <c:v>564.57272727276143</c:v>
                </c:pt>
                <c:pt idx="8854">
                  <c:v>564.67272727276145</c:v>
                </c:pt>
                <c:pt idx="8855">
                  <c:v>564.77272727276147</c:v>
                </c:pt>
                <c:pt idx="8856">
                  <c:v>564.87272727276149</c:v>
                </c:pt>
                <c:pt idx="8857">
                  <c:v>564.97272727276152</c:v>
                </c:pt>
                <c:pt idx="8858">
                  <c:v>565.07272727276154</c:v>
                </c:pt>
                <c:pt idx="8859">
                  <c:v>565.17272727276156</c:v>
                </c:pt>
                <c:pt idx="8860">
                  <c:v>565.27272727276159</c:v>
                </c:pt>
                <c:pt idx="8861">
                  <c:v>565.37272727276161</c:v>
                </c:pt>
                <c:pt idx="8862">
                  <c:v>565.47272727276163</c:v>
                </c:pt>
                <c:pt idx="8863">
                  <c:v>565.57272727276165</c:v>
                </c:pt>
                <c:pt idx="8864">
                  <c:v>565.67272727276168</c:v>
                </c:pt>
                <c:pt idx="8865">
                  <c:v>565.7727272727617</c:v>
                </c:pt>
                <c:pt idx="8866">
                  <c:v>565.87272727276172</c:v>
                </c:pt>
                <c:pt idx="8867">
                  <c:v>565.97272727276174</c:v>
                </c:pt>
                <c:pt idx="8868">
                  <c:v>566.07272727276177</c:v>
                </c:pt>
                <c:pt idx="8869">
                  <c:v>566.17272727276179</c:v>
                </c:pt>
                <c:pt idx="8870">
                  <c:v>566.27272727276181</c:v>
                </c:pt>
                <c:pt idx="8871">
                  <c:v>566.37272727276184</c:v>
                </c:pt>
                <c:pt idx="8872">
                  <c:v>566.47272727276186</c:v>
                </c:pt>
                <c:pt idx="8873">
                  <c:v>566.57272727276188</c:v>
                </c:pt>
                <c:pt idx="8874">
                  <c:v>566.6727272727619</c:v>
                </c:pt>
                <c:pt idx="8875">
                  <c:v>566.77272727276193</c:v>
                </c:pt>
                <c:pt idx="8876">
                  <c:v>566.87272727276195</c:v>
                </c:pt>
                <c:pt idx="8877">
                  <c:v>566.97272727276197</c:v>
                </c:pt>
                <c:pt idx="8878">
                  <c:v>567.07272727276199</c:v>
                </c:pt>
                <c:pt idx="8879">
                  <c:v>567.17272727276202</c:v>
                </c:pt>
                <c:pt idx="8880">
                  <c:v>567.27272727276204</c:v>
                </c:pt>
                <c:pt idx="8881">
                  <c:v>567.37272727276206</c:v>
                </c:pt>
                <c:pt idx="8882">
                  <c:v>567.47272727276209</c:v>
                </c:pt>
                <c:pt idx="8883">
                  <c:v>567.57272727276211</c:v>
                </c:pt>
                <c:pt idx="8884">
                  <c:v>567.67272727276213</c:v>
                </c:pt>
                <c:pt idx="8885">
                  <c:v>567.77272727276215</c:v>
                </c:pt>
                <c:pt idx="8886">
                  <c:v>567.87272727276218</c:v>
                </c:pt>
                <c:pt idx="8887">
                  <c:v>567.9727272727622</c:v>
                </c:pt>
                <c:pt idx="8888">
                  <c:v>568.07272727276222</c:v>
                </c:pt>
                <c:pt idx="8889">
                  <c:v>568.17272727276224</c:v>
                </c:pt>
                <c:pt idx="8890">
                  <c:v>568.27272727276227</c:v>
                </c:pt>
                <c:pt idx="8891">
                  <c:v>568.37272727276229</c:v>
                </c:pt>
                <c:pt idx="8892">
                  <c:v>568.47272727276231</c:v>
                </c:pt>
                <c:pt idx="8893">
                  <c:v>568.57272727276234</c:v>
                </c:pt>
                <c:pt idx="8894">
                  <c:v>568.67272727276236</c:v>
                </c:pt>
                <c:pt idx="8895">
                  <c:v>568.77272727276238</c:v>
                </c:pt>
                <c:pt idx="8896">
                  <c:v>568.8727272727624</c:v>
                </c:pt>
                <c:pt idx="8897">
                  <c:v>568.97272727276243</c:v>
                </c:pt>
                <c:pt idx="8898">
                  <c:v>569.07272727276245</c:v>
                </c:pt>
                <c:pt idx="8899">
                  <c:v>569.17272727276247</c:v>
                </c:pt>
                <c:pt idx="8900">
                  <c:v>569.27272727276249</c:v>
                </c:pt>
                <c:pt idx="8901">
                  <c:v>569.37272727276252</c:v>
                </c:pt>
                <c:pt idx="8902">
                  <c:v>569.47272727276254</c:v>
                </c:pt>
                <c:pt idx="8903">
                  <c:v>569.57272727276256</c:v>
                </c:pt>
                <c:pt idx="8904">
                  <c:v>569.67272727276259</c:v>
                </c:pt>
                <c:pt idx="8905">
                  <c:v>569.77272727276261</c:v>
                </c:pt>
                <c:pt idx="8906">
                  <c:v>569.87272727276263</c:v>
                </c:pt>
                <c:pt idx="8907">
                  <c:v>569.97272727276265</c:v>
                </c:pt>
                <c:pt idx="8908">
                  <c:v>570.07272727276268</c:v>
                </c:pt>
                <c:pt idx="8909">
                  <c:v>570.1727272727627</c:v>
                </c:pt>
                <c:pt idx="8910">
                  <c:v>570.27272727276272</c:v>
                </c:pt>
                <c:pt idx="8911">
                  <c:v>570.37272727276275</c:v>
                </c:pt>
                <c:pt idx="8912">
                  <c:v>570.47272727276277</c:v>
                </c:pt>
                <c:pt idx="8913">
                  <c:v>570.57272727276279</c:v>
                </c:pt>
                <c:pt idx="8914">
                  <c:v>570.67272727276281</c:v>
                </c:pt>
                <c:pt idx="8915">
                  <c:v>570.77272727276284</c:v>
                </c:pt>
                <c:pt idx="8916">
                  <c:v>570.87272727276286</c:v>
                </c:pt>
                <c:pt idx="8917">
                  <c:v>570.97272727276288</c:v>
                </c:pt>
                <c:pt idx="8918">
                  <c:v>571.0727272727629</c:v>
                </c:pt>
                <c:pt idx="8919">
                  <c:v>571.17272727276293</c:v>
                </c:pt>
                <c:pt idx="8920">
                  <c:v>571.27272727276295</c:v>
                </c:pt>
                <c:pt idx="8921">
                  <c:v>571.37272727276297</c:v>
                </c:pt>
                <c:pt idx="8922">
                  <c:v>571.472727272763</c:v>
                </c:pt>
                <c:pt idx="8923">
                  <c:v>571.57272727276302</c:v>
                </c:pt>
                <c:pt idx="8924">
                  <c:v>571.67272727276304</c:v>
                </c:pt>
                <c:pt idx="8925">
                  <c:v>571.77272727276306</c:v>
                </c:pt>
                <c:pt idx="8926">
                  <c:v>571.87272727276309</c:v>
                </c:pt>
                <c:pt idx="8927">
                  <c:v>571.97272727276311</c:v>
                </c:pt>
                <c:pt idx="8928">
                  <c:v>572.07272727276313</c:v>
                </c:pt>
                <c:pt idx="8929">
                  <c:v>572.17272727276315</c:v>
                </c:pt>
                <c:pt idx="8930">
                  <c:v>572.27272727276318</c:v>
                </c:pt>
                <c:pt idx="8931">
                  <c:v>572.3727272727632</c:v>
                </c:pt>
                <c:pt idx="8932">
                  <c:v>572.47272727276322</c:v>
                </c:pt>
                <c:pt idx="8933">
                  <c:v>572.57272727276325</c:v>
                </c:pt>
                <c:pt idx="8934">
                  <c:v>572.67272727276327</c:v>
                </c:pt>
                <c:pt idx="8935">
                  <c:v>572.77272727276329</c:v>
                </c:pt>
                <c:pt idx="8936">
                  <c:v>572.87272727276331</c:v>
                </c:pt>
                <c:pt idx="8937">
                  <c:v>572.97272727276334</c:v>
                </c:pt>
                <c:pt idx="8938">
                  <c:v>573.07272727276336</c:v>
                </c:pt>
                <c:pt idx="8939">
                  <c:v>573.17272727276338</c:v>
                </c:pt>
                <c:pt idx="8940">
                  <c:v>573.2727272727634</c:v>
                </c:pt>
                <c:pt idx="8941">
                  <c:v>573.37272727276343</c:v>
                </c:pt>
                <c:pt idx="8942">
                  <c:v>573.47272727276345</c:v>
                </c:pt>
                <c:pt idx="8943">
                  <c:v>573.57272727276347</c:v>
                </c:pt>
                <c:pt idx="8944">
                  <c:v>573.6727272727635</c:v>
                </c:pt>
                <c:pt idx="8945">
                  <c:v>573.77272727276352</c:v>
                </c:pt>
                <c:pt idx="8946">
                  <c:v>573.87272727276354</c:v>
                </c:pt>
                <c:pt idx="8947">
                  <c:v>573.97272727276356</c:v>
                </c:pt>
                <c:pt idx="8948">
                  <c:v>574.07272727276359</c:v>
                </c:pt>
                <c:pt idx="8949">
                  <c:v>574.17272727276361</c:v>
                </c:pt>
                <c:pt idx="8950">
                  <c:v>574.27272727276363</c:v>
                </c:pt>
                <c:pt idx="8951">
                  <c:v>574.37272727276365</c:v>
                </c:pt>
                <c:pt idx="8952">
                  <c:v>574.47272727276368</c:v>
                </c:pt>
                <c:pt idx="8953">
                  <c:v>574.5727272727637</c:v>
                </c:pt>
                <c:pt idx="8954">
                  <c:v>574.67272727276372</c:v>
                </c:pt>
                <c:pt idx="8955">
                  <c:v>574.77272727276375</c:v>
                </c:pt>
                <c:pt idx="8956">
                  <c:v>574.87272727276377</c:v>
                </c:pt>
                <c:pt idx="8957">
                  <c:v>574.97272727276379</c:v>
                </c:pt>
                <c:pt idx="8958">
                  <c:v>575.07272727276381</c:v>
                </c:pt>
                <c:pt idx="8959">
                  <c:v>575.17272727276384</c:v>
                </c:pt>
                <c:pt idx="8960">
                  <c:v>575.27272727276386</c:v>
                </c:pt>
                <c:pt idx="8961">
                  <c:v>575.37272727276388</c:v>
                </c:pt>
                <c:pt idx="8962">
                  <c:v>575.4727272727639</c:v>
                </c:pt>
                <c:pt idx="8963">
                  <c:v>575.57272727276393</c:v>
                </c:pt>
                <c:pt idx="8964">
                  <c:v>575.67272727276395</c:v>
                </c:pt>
                <c:pt idx="8965">
                  <c:v>575.77272727276397</c:v>
                </c:pt>
                <c:pt idx="8966">
                  <c:v>575.872727272764</c:v>
                </c:pt>
                <c:pt idx="8967">
                  <c:v>575.97272727276402</c:v>
                </c:pt>
                <c:pt idx="8968">
                  <c:v>576.07272727276404</c:v>
                </c:pt>
                <c:pt idx="8969">
                  <c:v>576.17272727276406</c:v>
                </c:pt>
                <c:pt idx="8970">
                  <c:v>576.27272727276409</c:v>
                </c:pt>
                <c:pt idx="8971">
                  <c:v>576.37272727276411</c:v>
                </c:pt>
                <c:pt idx="8972">
                  <c:v>576.47272727276413</c:v>
                </c:pt>
                <c:pt idx="8973">
                  <c:v>576.57272727276415</c:v>
                </c:pt>
                <c:pt idx="8974">
                  <c:v>576.67272727276418</c:v>
                </c:pt>
                <c:pt idx="8975">
                  <c:v>576.7727272727642</c:v>
                </c:pt>
                <c:pt idx="8976">
                  <c:v>576.87272727276422</c:v>
                </c:pt>
                <c:pt idx="8977">
                  <c:v>576.97272727276425</c:v>
                </c:pt>
                <c:pt idx="8978">
                  <c:v>577.07272727276427</c:v>
                </c:pt>
                <c:pt idx="8979">
                  <c:v>577.17272727276429</c:v>
                </c:pt>
                <c:pt idx="8980">
                  <c:v>577.27272727276431</c:v>
                </c:pt>
                <c:pt idx="8981">
                  <c:v>577.37272727276434</c:v>
                </c:pt>
                <c:pt idx="8982">
                  <c:v>577.47272727276436</c:v>
                </c:pt>
                <c:pt idx="8983">
                  <c:v>577.57272727276438</c:v>
                </c:pt>
                <c:pt idx="8984">
                  <c:v>577.6727272727644</c:v>
                </c:pt>
                <c:pt idx="8985">
                  <c:v>577.77272727276443</c:v>
                </c:pt>
                <c:pt idx="8986">
                  <c:v>577.87272727276445</c:v>
                </c:pt>
                <c:pt idx="8987">
                  <c:v>577.97272727276447</c:v>
                </c:pt>
                <c:pt idx="8988">
                  <c:v>578.0727272727645</c:v>
                </c:pt>
                <c:pt idx="8989">
                  <c:v>578.17272727276452</c:v>
                </c:pt>
                <c:pt idx="8990">
                  <c:v>578.27272727276454</c:v>
                </c:pt>
                <c:pt idx="8991">
                  <c:v>578.37272727276456</c:v>
                </c:pt>
                <c:pt idx="8992">
                  <c:v>578.47272727276459</c:v>
                </c:pt>
                <c:pt idx="8993">
                  <c:v>578.57272727276461</c:v>
                </c:pt>
                <c:pt idx="8994">
                  <c:v>578.67272727276463</c:v>
                </c:pt>
                <c:pt idx="8995">
                  <c:v>578.77272727276466</c:v>
                </c:pt>
                <c:pt idx="8996">
                  <c:v>578.87272727276468</c:v>
                </c:pt>
                <c:pt idx="8997">
                  <c:v>578.9727272727647</c:v>
                </c:pt>
                <c:pt idx="8998">
                  <c:v>579.07272727276472</c:v>
                </c:pt>
                <c:pt idx="8999">
                  <c:v>579.17272727276475</c:v>
                </c:pt>
                <c:pt idx="9000">
                  <c:v>579.27272727276477</c:v>
                </c:pt>
                <c:pt idx="9001">
                  <c:v>579.37272727276479</c:v>
                </c:pt>
                <c:pt idx="9002">
                  <c:v>579.47272727276481</c:v>
                </c:pt>
                <c:pt idx="9003">
                  <c:v>579.57272727276484</c:v>
                </c:pt>
                <c:pt idx="9004">
                  <c:v>579.67272727276486</c:v>
                </c:pt>
                <c:pt idx="9005">
                  <c:v>579.77272727276488</c:v>
                </c:pt>
                <c:pt idx="9006">
                  <c:v>579.87272727276491</c:v>
                </c:pt>
                <c:pt idx="9007">
                  <c:v>579.97272727276493</c:v>
                </c:pt>
                <c:pt idx="9008">
                  <c:v>580.07272727276495</c:v>
                </c:pt>
                <c:pt idx="9009">
                  <c:v>580.17272727276497</c:v>
                </c:pt>
                <c:pt idx="9010">
                  <c:v>580.272727272765</c:v>
                </c:pt>
                <c:pt idx="9011">
                  <c:v>580.37272727276502</c:v>
                </c:pt>
                <c:pt idx="9012">
                  <c:v>580.47272727276504</c:v>
                </c:pt>
                <c:pt idx="9013">
                  <c:v>580.57272727276506</c:v>
                </c:pt>
                <c:pt idx="9014">
                  <c:v>580.67272727276509</c:v>
                </c:pt>
                <c:pt idx="9015">
                  <c:v>580.77272727276511</c:v>
                </c:pt>
                <c:pt idx="9016">
                  <c:v>580.87272727276513</c:v>
                </c:pt>
                <c:pt idx="9017">
                  <c:v>580.97272727276516</c:v>
                </c:pt>
                <c:pt idx="9018">
                  <c:v>581.07272727276518</c:v>
                </c:pt>
                <c:pt idx="9019">
                  <c:v>581.1727272727652</c:v>
                </c:pt>
                <c:pt idx="9020">
                  <c:v>581.27272727276522</c:v>
                </c:pt>
                <c:pt idx="9021">
                  <c:v>581.37272727276525</c:v>
                </c:pt>
                <c:pt idx="9022">
                  <c:v>581.47272727276527</c:v>
                </c:pt>
                <c:pt idx="9023">
                  <c:v>581.57272727276529</c:v>
                </c:pt>
                <c:pt idx="9024">
                  <c:v>581.67272727276531</c:v>
                </c:pt>
                <c:pt idx="9025">
                  <c:v>581.77272727276534</c:v>
                </c:pt>
                <c:pt idx="9026">
                  <c:v>581.87272727276536</c:v>
                </c:pt>
                <c:pt idx="9027">
                  <c:v>581.97272727276538</c:v>
                </c:pt>
                <c:pt idx="9028">
                  <c:v>582.07272727276541</c:v>
                </c:pt>
                <c:pt idx="9029">
                  <c:v>582.17272727276543</c:v>
                </c:pt>
                <c:pt idx="9030">
                  <c:v>582.27272727276545</c:v>
                </c:pt>
                <c:pt idx="9031">
                  <c:v>582.37272727276547</c:v>
                </c:pt>
                <c:pt idx="9032">
                  <c:v>582.4727272727655</c:v>
                </c:pt>
                <c:pt idx="9033">
                  <c:v>582.57272727276552</c:v>
                </c:pt>
                <c:pt idx="9034">
                  <c:v>582.67272727276554</c:v>
                </c:pt>
                <c:pt idx="9035">
                  <c:v>582.77272727276556</c:v>
                </c:pt>
                <c:pt idx="9036">
                  <c:v>582.87272727276559</c:v>
                </c:pt>
                <c:pt idx="9037">
                  <c:v>582.97272727276561</c:v>
                </c:pt>
                <c:pt idx="9038">
                  <c:v>583.07272727276563</c:v>
                </c:pt>
                <c:pt idx="9039">
                  <c:v>583.17272727276566</c:v>
                </c:pt>
                <c:pt idx="9040">
                  <c:v>583.27272727276568</c:v>
                </c:pt>
                <c:pt idx="9041">
                  <c:v>583.3727272727657</c:v>
                </c:pt>
                <c:pt idx="9042">
                  <c:v>583.47272727276572</c:v>
                </c:pt>
                <c:pt idx="9043">
                  <c:v>583.57272727276575</c:v>
                </c:pt>
                <c:pt idx="9044">
                  <c:v>583.67272727276577</c:v>
                </c:pt>
                <c:pt idx="9045">
                  <c:v>583.77272727276579</c:v>
                </c:pt>
                <c:pt idx="9046">
                  <c:v>583.87272727276581</c:v>
                </c:pt>
                <c:pt idx="9047">
                  <c:v>583.97272727276584</c:v>
                </c:pt>
                <c:pt idx="9048">
                  <c:v>584.07272727276586</c:v>
                </c:pt>
                <c:pt idx="9049">
                  <c:v>584.17272727276588</c:v>
                </c:pt>
                <c:pt idx="9050">
                  <c:v>584.27272727276591</c:v>
                </c:pt>
                <c:pt idx="9051">
                  <c:v>584.37272727276593</c:v>
                </c:pt>
                <c:pt idx="9052">
                  <c:v>584.47272727276595</c:v>
                </c:pt>
                <c:pt idx="9053">
                  <c:v>584.57272727276597</c:v>
                </c:pt>
                <c:pt idx="9054">
                  <c:v>584.672727272766</c:v>
                </c:pt>
                <c:pt idx="9055">
                  <c:v>584.77272727276602</c:v>
                </c:pt>
                <c:pt idx="9056">
                  <c:v>584.87272727276604</c:v>
                </c:pt>
                <c:pt idx="9057">
                  <c:v>584.97272727276606</c:v>
                </c:pt>
                <c:pt idx="9058">
                  <c:v>585.07272727276609</c:v>
                </c:pt>
                <c:pt idx="9059">
                  <c:v>585.17272727276611</c:v>
                </c:pt>
                <c:pt idx="9060">
                  <c:v>585.27272727276613</c:v>
                </c:pt>
                <c:pt idx="9061">
                  <c:v>585.37272727276616</c:v>
                </c:pt>
                <c:pt idx="9062">
                  <c:v>585.47272727276618</c:v>
                </c:pt>
                <c:pt idx="9063">
                  <c:v>585.5727272727662</c:v>
                </c:pt>
                <c:pt idx="9064">
                  <c:v>585.67272727276622</c:v>
                </c:pt>
                <c:pt idx="9065">
                  <c:v>585.77272727276625</c:v>
                </c:pt>
                <c:pt idx="9066">
                  <c:v>585.87272727276627</c:v>
                </c:pt>
                <c:pt idx="9067">
                  <c:v>585.97272727276629</c:v>
                </c:pt>
                <c:pt idx="9068">
                  <c:v>586.07272727276631</c:v>
                </c:pt>
                <c:pt idx="9069">
                  <c:v>586.17272727276634</c:v>
                </c:pt>
                <c:pt idx="9070">
                  <c:v>586.27272727276636</c:v>
                </c:pt>
                <c:pt idx="9071">
                  <c:v>586.37272727276638</c:v>
                </c:pt>
                <c:pt idx="9072">
                  <c:v>586.47272727276641</c:v>
                </c:pt>
                <c:pt idx="9073">
                  <c:v>586.57272727276643</c:v>
                </c:pt>
                <c:pt idx="9074">
                  <c:v>586.67272727276645</c:v>
                </c:pt>
                <c:pt idx="9075">
                  <c:v>586.77272727276647</c:v>
                </c:pt>
                <c:pt idx="9076">
                  <c:v>586.8727272727665</c:v>
                </c:pt>
                <c:pt idx="9077">
                  <c:v>586.97272727276652</c:v>
                </c:pt>
                <c:pt idx="9078">
                  <c:v>587.07272727276654</c:v>
                </c:pt>
                <c:pt idx="9079">
                  <c:v>587.17272727276656</c:v>
                </c:pt>
                <c:pt idx="9080">
                  <c:v>587.27272727276659</c:v>
                </c:pt>
                <c:pt idx="9081">
                  <c:v>587.37272727276661</c:v>
                </c:pt>
                <c:pt idx="9082">
                  <c:v>587.47272727276663</c:v>
                </c:pt>
                <c:pt idx="9083">
                  <c:v>587.57272727276666</c:v>
                </c:pt>
                <c:pt idx="9084">
                  <c:v>587.67272727276668</c:v>
                </c:pt>
                <c:pt idx="9085">
                  <c:v>587.7727272727667</c:v>
                </c:pt>
                <c:pt idx="9086">
                  <c:v>587.87272727276672</c:v>
                </c:pt>
                <c:pt idx="9087">
                  <c:v>587.97272727276675</c:v>
                </c:pt>
                <c:pt idx="9088">
                  <c:v>588.07272727276677</c:v>
                </c:pt>
                <c:pt idx="9089">
                  <c:v>588.17272727276679</c:v>
                </c:pt>
                <c:pt idx="9090">
                  <c:v>588.27272727276682</c:v>
                </c:pt>
                <c:pt idx="9091">
                  <c:v>588.37272727276684</c:v>
                </c:pt>
                <c:pt idx="9092">
                  <c:v>588.47272727276686</c:v>
                </c:pt>
                <c:pt idx="9093">
                  <c:v>588.57272727276688</c:v>
                </c:pt>
                <c:pt idx="9094">
                  <c:v>588.67272727276691</c:v>
                </c:pt>
                <c:pt idx="9095">
                  <c:v>588.77272727276693</c:v>
                </c:pt>
                <c:pt idx="9096">
                  <c:v>588.87272727276695</c:v>
                </c:pt>
                <c:pt idx="9097">
                  <c:v>588.97272727276697</c:v>
                </c:pt>
                <c:pt idx="9098">
                  <c:v>589.072727272767</c:v>
                </c:pt>
                <c:pt idx="9099">
                  <c:v>589.17272727276702</c:v>
                </c:pt>
                <c:pt idx="9100">
                  <c:v>589.27272727276704</c:v>
                </c:pt>
                <c:pt idx="9101">
                  <c:v>589.37272727276707</c:v>
                </c:pt>
                <c:pt idx="9102">
                  <c:v>589.47272727276709</c:v>
                </c:pt>
                <c:pt idx="9103">
                  <c:v>589.57272727276711</c:v>
                </c:pt>
                <c:pt idx="9104">
                  <c:v>589.67272727276713</c:v>
                </c:pt>
                <c:pt idx="9105">
                  <c:v>589.77272727276716</c:v>
                </c:pt>
                <c:pt idx="9106">
                  <c:v>589.87272727276718</c:v>
                </c:pt>
                <c:pt idx="9107">
                  <c:v>589.9727272727672</c:v>
                </c:pt>
                <c:pt idx="9108">
                  <c:v>590.07272727276722</c:v>
                </c:pt>
                <c:pt idx="9109">
                  <c:v>590.17272727276725</c:v>
                </c:pt>
                <c:pt idx="9110">
                  <c:v>590.27272727276727</c:v>
                </c:pt>
                <c:pt idx="9111">
                  <c:v>590.37272727276729</c:v>
                </c:pt>
                <c:pt idx="9112">
                  <c:v>590.47272727276732</c:v>
                </c:pt>
                <c:pt idx="9113">
                  <c:v>590.57272727276734</c:v>
                </c:pt>
                <c:pt idx="9114">
                  <c:v>590.67272727276736</c:v>
                </c:pt>
                <c:pt idx="9115">
                  <c:v>590.77272727276738</c:v>
                </c:pt>
                <c:pt idx="9116">
                  <c:v>590.87272727276741</c:v>
                </c:pt>
                <c:pt idx="9117">
                  <c:v>590.97272727276743</c:v>
                </c:pt>
                <c:pt idx="9118">
                  <c:v>591.07272727276745</c:v>
                </c:pt>
                <c:pt idx="9119">
                  <c:v>591.17272727276747</c:v>
                </c:pt>
                <c:pt idx="9120">
                  <c:v>591.2727272727675</c:v>
                </c:pt>
                <c:pt idx="9121">
                  <c:v>591.37272727276752</c:v>
                </c:pt>
                <c:pt idx="9122">
                  <c:v>591.47272727276754</c:v>
                </c:pt>
                <c:pt idx="9123">
                  <c:v>591.57272727276757</c:v>
                </c:pt>
                <c:pt idx="9124">
                  <c:v>591.67272727276759</c:v>
                </c:pt>
                <c:pt idx="9125">
                  <c:v>591.77272727276761</c:v>
                </c:pt>
                <c:pt idx="9126">
                  <c:v>591.87272727276763</c:v>
                </c:pt>
                <c:pt idx="9127">
                  <c:v>591.97272727276766</c:v>
                </c:pt>
                <c:pt idx="9128">
                  <c:v>592.07272727276768</c:v>
                </c:pt>
                <c:pt idx="9129">
                  <c:v>592.1727272727677</c:v>
                </c:pt>
                <c:pt idx="9130">
                  <c:v>592.27272727276772</c:v>
                </c:pt>
                <c:pt idx="9131">
                  <c:v>592.37272727276775</c:v>
                </c:pt>
                <c:pt idx="9132">
                  <c:v>592.47272727276777</c:v>
                </c:pt>
                <c:pt idx="9133">
                  <c:v>592.57272727276779</c:v>
                </c:pt>
                <c:pt idx="9134">
                  <c:v>592.67272727276782</c:v>
                </c:pt>
                <c:pt idx="9135">
                  <c:v>592.77272727276784</c:v>
                </c:pt>
                <c:pt idx="9136">
                  <c:v>592.87272727276786</c:v>
                </c:pt>
                <c:pt idx="9137">
                  <c:v>592.97272727276788</c:v>
                </c:pt>
                <c:pt idx="9138">
                  <c:v>593.07272727276791</c:v>
                </c:pt>
                <c:pt idx="9139">
                  <c:v>593.17272727276793</c:v>
                </c:pt>
                <c:pt idx="9140">
                  <c:v>593.27272727276795</c:v>
                </c:pt>
                <c:pt idx="9141">
                  <c:v>593.37272727276797</c:v>
                </c:pt>
                <c:pt idx="9142">
                  <c:v>593.472727272768</c:v>
                </c:pt>
                <c:pt idx="9143">
                  <c:v>593.57272727276802</c:v>
                </c:pt>
                <c:pt idx="9144">
                  <c:v>593.67272727276804</c:v>
                </c:pt>
                <c:pt idx="9145">
                  <c:v>593.77272727276807</c:v>
                </c:pt>
                <c:pt idx="9146">
                  <c:v>593.87272727276809</c:v>
                </c:pt>
                <c:pt idx="9147">
                  <c:v>593.97272727276811</c:v>
                </c:pt>
                <c:pt idx="9148">
                  <c:v>594.07272727276813</c:v>
                </c:pt>
                <c:pt idx="9149">
                  <c:v>594.17272727276816</c:v>
                </c:pt>
                <c:pt idx="9150">
                  <c:v>594.27272727276818</c:v>
                </c:pt>
                <c:pt idx="9151">
                  <c:v>594.3727272727682</c:v>
                </c:pt>
                <c:pt idx="9152">
                  <c:v>594.47272727276822</c:v>
                </c:pt>
                <c:pt idx="9153">
                  <c:v>594.57272727276825</c:v>
                </c:pt>
                <c:pt idx="9154">
                  <c:v>594.67272727276827</c:v>
                </c:pt>
                <c:pt idx="9155">
                  <c:v>594.77272727276829</c:v>
                </c:pt>
                <c:pt idx="9156">
                  <c:v>594.87272727276832</c:v>
                </c:pt>
                <c:pt idx="9157">
                  <c:v>594.97272727276834</c:v>
                </c:pt>
                <c:pt idx="9158">
                  <c:v>595.07272727276836</c:v>
                </c:pt>
                <c:pt idx="9159">
                  <c:v>595.17272727276838</c:v>
                </c:pt>
                <c:pt idx="9160">
                  <c:v>595.27272727276841</c:v>
                </c:pt>
                <c:pt idx="9161">
                  <c:v>595.37272727276843</c:v>
                </c:pt>
                <c:pt idx="9162">
                  <c:v>595.47272727276845</c:v>
                </c:pt>
                <c:pt idx="9163">
                  <c:v>595.57272727276847</c:v>
                </c:pt>
                <c:pt idx="9164">
                  <c:v>595.6727272727685</c:v>
                </c:pt>
                <c:pt idx="9165">
                  <c:v>595.77272727276852</c:v>
                </c:pt>
                <c:pt idx="9166">
                  <c:v>595.87272727276854</c:v>
                </c:pt>
                <c:pt idx="9167">
                  <c:v>595.97272727276857</c:v>
                </c:pt>
                <c:pt idx="9168">
                  <c:v>596.07272727276859</c:v>
                </c:pt>
                <c:pt idx="9169">
                  <c:v>596.17272727276861</c:v>
                </c:pt>
                <c:pt idx="9170">
                  <c:v>596.27272727276863</c:v>
                </c:pt>
                <c:pt idx="9171">
                  <c:v>596.37272727276866</c:v>
                </c:pt>
                <c:pt idx="9172">
                  <c:v>596.47272727276868</c:v>
                </c:pt>
                <c:pt idx="9173">
                  <c:v>596.5727272727687</c:v>
                </c:pt>
                <c:pt idx="9174">
                  <c:v>596.67272727276873</c:v>
                </c:pt>
                <c:pt idx="9175">
                  <c:v>596.77272727276875</c:v>
                </c:pt>
                <c:pt idx="9176">
                  <c:v>596.87272727276877</c:v>
                </c:pt>
                <c:pt idx="9177">
                  <c:v>596.97272727276879</c:v>
                </c:pt>
                <c:pt idx="9178">
                  <c:v>597.07272727276882</c:v>
                </c:pt>
                <c:pt idx="9179">
                  <c:v>597.17272727276884</c:v>
                </c:pt>
                <c:pt idx="9180">
                  <c:v>597.27272727276886</c:v>
                </c:pt>
                <c:pt idx="9181">
                  <c:v>597.37272727276888</c:v>
                </c:pt>
                <c:pt idx="9182">
                  <c:v>597.47272727276891</c:v>
                </c:pt>
                <c:pt idx="9183">
                  <c:v>597.57272727276893</c:v>
                </c:pt>
                <c:pt idx="9184">
                  <c:v>597.67272727276895</c:v>
                </c:pt>
                <c:pt idx="9185">
                  <c:v>597.77272727276898</c:v>
                </c:pt>
                <c:pt idx="9186">
                  <c:v>597.872727272769</c:v>
                </c:pt>
                <c:pt idx="9187">
                  <c:v>597.97272727276902</c:v>
                </c:pt>
                <c:pt idx="9188">
                  <c:v>598.07272727276904</c:v>
                </c:pt>
                <c:pt idx="9189">
                  <c:v>598.17272727276907</c:v>
                </c:pt>
                <c:pt idx="9190">
                  <c:v>598.27272727276909</c:v>
                </c:pt>
                <c:pt idx="9191">
                  <c:v>598.37272727276911</c:v>
                </c:pt>
                <c:pt idx="9192">
                  <c:v>598.47272727276913</c:v>
                </c:pt>
                <c:pt idx="9193">
                  <c:v>598.57272727276916</c:v>
                </c:pt>
                <c:pt idx="9194">
                  <c:v>598.67272727276918</c:v>
                </c:pt>
                <c:pt idx="9195">
                  <c:v>598.7727272727692</c:v>
                </c:pt>
                <c:pt idx="9196">
                  <c:v>598.87272727276923</c:v>
                </c:pt>
                <c:pt idx="9197">
                  <c:v>598.97272727276925</c:v>
                </c:pt>
                <c:pt idx="9198">
                  <c:v>599.07272727276927</c:v>
                </c:pt>
                <c:pt idx="9199">
                  <c:v>599.17272727276929</c:v>
                </c:pt>
                <c:pt idx="9200">
                  <c:v>599.27272727276932</c:v>
                </c:pt>
                <c:pt idx="9201">
                  <c:v>599.37272727276934</c:v>
                </c:pt>
                <c:pt idx="9202">
                  <c:v>599.47272727276936</c:v>
                </c:pt>
                <c:pt idx="9203">
                  <c:v>599.57272727276938</c:v>
                </c:pt>
                <c:pt idx="9204">
                  <c:v>599.67272727276941</c:v>
                </c:pt>
                <c:pt idx="9205">
                  <c:v>599.77272727276943</c:v>
                </c:pt>
                <c:pt idx="9206">
                  <c:v>599.87272727276945</c:v>
                </c:pt>
                <c:pt idx="9207">
                  <c:v>599.97272727276948</c:v>
                </c:pt>
                <c:pt idx="9208">
                  <c:v>600.0727272727695</c:v>
                </c:pt>
                <c:pt idx="9209">
                  <c:v>600.17272727276952</c:v>
                </c:pt>
                <c:pt idx="9210">
                  <c:v>600.27272727276954</c:v>
                </c:pt>
                <c:pt idx="9211">
                  <c:v>600.37272727276957</c:v>
                </c:pt>
                <c:pt idx="9212">
                  <c:v>600.47272727276959</c:v>
                </c:pt>
                <c:pt idx="9213">
                  <c:v>600.57272727276961</c:v>
                </c:pt>
                <c:pt idx="9214">
                  <c:v>600.67272727276963</c:v>
                </c:pt>
                <c:pt idx="9215">
                  <c:v>600.77272727276966</c:v>
                </c:pt>
                <c:pt idx="9216">
                  <c:v>600.87272727276968</c:v>
                </c:pt>
                <c:pt idx="9217">
                  <c:v>600.9727272727697</c:v>
                </c:pt>
                <c:pt idx="9218">
                  <c:v>601.07272727276973</c:v>
                </c:pt>
                <c:pt idx="9219">
                  <c:v>601.17272727276975</c:v>
                </c:pt>
                <c:pt idx="9220">
                  <c:v>601.27272727276977</c:v>
                </c:pt>
                <c:pt idx="9221">
                  <c:v>601.37272727276979</c:v>
                </c:pt>
                <c:pt idx="9222">
                  <c:v>601.47272727276982</c:v>
                </c:pt>
                <c:pt idx="9223">
                  <c:v>601.57272727276984</c:v>
                </c:pt>
                <c:pt idx="9224">
                  <c:v>601.67272727276986</c:v>
                </c:pt>
                <c:pt idx="9225">
                  <c:v>601.77272727276988</c:v>
                </c:pt>
                <c:pt idx="9226">
                  <c:v>601.87272727276991</c:v>
                </c:pt>
                <c:pt idx="9227">
                  <c:v>601.97272727276993</c:v>
                </c:pt>
                <c:pt idx="9228">
                  <c:v>602.07272727276995</c:v>
                </c:pt>
                <c:pt idx="9229">
                  <c:v>602.17272727276998</c:v>
                </c:pt>
                <c:pt idx="9230">
                  <c:v>602.27272727277</c:v>
                </c:pt>
                <c:pt idx="9231">
                  <c:v>602.37272727277002</c:v>
                </c:pt>
                <c:pt idx="9232">
                  <c:v>602.47272727277004</c:v>
                </c:pt>
                <c:pt idx="9233">
                  <c:v>602.57272727277007</c:v>
                </c:pt>
                <c:pt idx="9234">
                  <c:v>602.67272727277009</c:v>
                </c:pt>
                <c:pt idx="9235">
                  <c:v>602.77272727277011</c:v>
                </c:pt>
                <c:pt idx="9236">
                  <c:v>602.87272727277013</c:v>
                </c:pt>
                <c:pt idx="9237">
                  <c:v>602.97272727277016</c:v>
                </c:pt>
                <c:pt idx="9238">
                  <c:v>603.07272727277018</c:v>
                </c:pt>
                <c:pt idx="9239">
                  <c:v>603.1727272727702</c:v>
                </c:pt>
                <c:pt idx="9240">
                  <c:v>603.27272727277023</c:v>
                </c:pt>
                <c:pt idx="9241">
                  <c:v>603.37272727277025</c:v>
                </c:pt>
                <c:pt idx="9242">
                  <c:v>603.47272727277027</c:v>
                </c:pt>
                <c:pt idx="9243">
                  <c:v>603.57272727277029</c:v>
                </c:pt>
                <c:pt idx="9244">
                  <c:v>603.67272727277032</c:v>
                </c:pt>
                <c:pt idx="9245">
                  <c:v>603.77272727277034</c:v>
                </c:pt>
                <c:pt idx="9246">
                  <c:v>603.87272727277036</c:v>
                </c:pt>
                <c:pt idx="9247">
                  <c:v>603.97272727277038</c:v>
                </c:pt>
                <c:pt idx="9248">
                  <c:v>604.07272727277041</c:v>
                </c:pt>
                <c:pt idx="9249">
                  <c:v>604.17272727277043</c:v>
                </c:pt>
                <c:pt idx="9250">
                  <c:v>604.27272727277045</c:v>
                </c:pt>
                <c:pt idx="9251">
                  <c:v>604.37272727277048</c:v>
                </c:pt>
                <c:pt idx="9252">
                  <c:v>604.4727272727705</c:v>
                </c:pt>
                <c:pt idx="9253">
                  <c:v>604.57272727277052</c:v>
                </c:pt>
                <c:pt idx="9254">
                  <c:v>604.67272727277054</c:v>
                </c:pt>
                <c:pt idx="9255">
                  <c:v>604.77272727277057</c:v>
                </c:pt>
                <c:pt idx="9256">
                  <c:v>604.87272727277059</c:v>
                </c:pt>
                <c:pt idx="9257">
                  <c:v>604.97272727277061</c:v>
                </c:pt>
                <c:pt idx="9258">
                  <c:v>605.07272727277063</c:v>
                </c:pt>
                <c:pt idx="9259">
                  <c:v>605.17272727277066</c:v>
                </c:pt>
                <c:pt idx="9260">
                  <c:v>605.27272727277068</c:v>
                </c:pt>
                <c:pt idx="9261">
                  <c:v>605.3727272727707</c:v>
                </c:pt>
                <c:pt idx="9262">
                  <c:v>605.47272727277073</c:v>
                </c:pt>
                <c:pt idx="9263">
                  <c:v>605.57272727277075</c:v>
                </c:pt>
                <c:pt idx="9264">
                  <c:v>605.67272727277077</c:v>
                </c:pt>
                <c:pt idx="9265">
                  <c:v>605.77272727277079</c:v>
                </c:pt>
                <c:pt idx="9266">
                  <c:v>605.87272727277082</c:v>
                </c:pt>
                <c:pt idx="9267">
                  <c:v>605.97272727277084</c:v>
                </c:pt>
                <c:pt idx="9268">
                  <c:v>606.07272727277086</c:v>
                </c:pt>
                <c:pt idx="9269">
                  <c:v>606.17272727277089</c:v>
                </c:pt>
                <c:pt idx="9270">
                  <c:v>606.27272727277091</c:v>
                </c:pt>
                <c:pt idx="9271">
                  <c:v>606.37272727277093</c:v>
                </c:pt>
                <c:pt idx="9272">
                  <c:v>606.47272727277095</c:v>
                </c:pt>
                <c:pt idx="9273">
                  <c:v>606.57272727277098</c:v>
                </c:pt>
                <c:pt idx="9274">
                  <c:v>606.672727272771</c:v>
                </c:pt>
                <c:pt idx="9275">
                  <c:v>606.77272727277102</c:v>
                </c:pt>
                <c:pt idx="9276">
                  <c:v>606.87272727277104</c:v>
                </c:pt>
                <c:pt idx="9277">
                  <c:v>606.97272727277107</c:v>
                </c:pt>
                <c:pt idx="9278">
                  <c:v>607.07272727277109</c:v>
                </c:pt>
                <c:pt idx="9279">
                  <c:v>607.17272727277111</c:v>
                </c:pt>
                <c:pt idx="9280">
                  <c:v>607.27272727277114</c:v>
                </c:pt>
                <c:pt idx="9281">
                  <c:v>607.37272727277116</c:v>
                </c:pt>
                <c:pt idx="9282">
                  <c:v>607.47272727277118</c:v>
                </c:pt>
                <c:pt idx="9283">
                  <c:v>607.5727272727712</c:v>
                </c:pt>
                <c:pt idx="9284">
                  <c:v>607.67272727277123</c:v>
                </c:pt>
                <c:pt idx="9285">
                  <c:v>607.77272727277125</c:v>
                </c:pt>
                <c:pt idx="9286">
                  <c:v>607.87272727277127</c:v>
                </c:pt>
                <c:pt idx="9287">
                  <c:v>607.97272727277129</c:v>
                </c:pt>
                <c:pt idx="9288">
                  <c:v>608.07272727277132</c:v>
                </c:pt>
                <c:pt idx="9289">
                  <c:v>608.17272727277134</c:v>
                </c:pt>
                <c:pt idx="9290">
                  <c:v>608.27272727277136</c:v>
                </c:pt>
                <c:pt idx="9291">
                  <c:v>608.37272727277139</c:v>
                </c:pt>
                <c:pt idx="9292">
                  <c:v>608.47272727277141</c:v>
                </c:pt>
                <c:pt idx="9293">
                  <c:v>608.57272727277143</c:v>
                </c:pt>
                <c:pt idx="9294">
                  <c:v>608.67272727277145</c:v>
                </c:pt>
                <c:pt idx="9295">
                  <c:v>608.77272727277148</c:v>
                </c:pt>
                <c:pt idx="9296">
                  <c:v>608.8727272727715</c:v>
                </c:pt>
                <c:pt idx="9297">
                  <c:v>608.97272727277152</c:v>
                </c:pt>
                <c:pt idx="9298">
                  <c:v>609.07272727277154</c:v>
                </c:pt>
                <c:pt idx="9299">
                  <c:v>609.17272727277157</c:v>
                </c:pt>
                <c:pt idx="9300">
                  <c:v>609.27272727277159</c:v>
                </c:pt>
                <c:pt idx="9301">
                  <c:v>609.37272727277161</c:v>
                </c:pt>
                <c:pt idx="9302">
                  <c:v>609.47272727277164</c:v>
                </c:pt>
                <c:pt idx="9303">
                  <c:v>609.57272727277166</c:v>
                </c:pt>
                <c:pt idx="9304">
                  <c:v>609.67272727277168</c:v>
                </c:pt>
                <c:pt idx="9305">
                  <c:v>609.7727272727717</c:v>
                </c:pt>
                <c:pt idx="9306">
                  <c:v>609.87272727277173</c:v>
                </c:pt>
                <c:pt idx="9307">
                  <c:v>609.97272727277175</c:v>
                </c:pt>
                <c:pt idx="9308">
                  <c:v>610.07272727277177</c:v>
                </c:pt>
                <c:pt idx="9309">
                  <c:v>610.17272727277179</c:v>
                </c:pt>
                <c:pt idx="9310">
                  <c:v>610.27272727277182</c:v>
                </c:pt>
                <c:pt idx="9311">
                  <c:v>610.37272727277184</c:v>
                </c:pt>
                <c:pt idx="9312">
                  <c:v>610.47272727277186</c:v>
                </c:pt>
                <c:pt idx="9313">
                  <c:v>610.57272727277189</c:v>
                </c:pt>
                <c:pt idx="9314">
                  <c:v>610.67272727277191</c:v>
                </c:pt>
                <c:pt idx="9315">
                  <c:v>610.77272727277193</c:v>
                </c:pt>
                <c:pt idx="9316">
                  <c:v>610.87272727277195</c:v>
                </c:pt>
                <c:pt idx="9317">
                  <c:v>610.97272727277198</c:v>
                </c:pt>
                <c:pt idx="9318">
                  <c:v>611.072727272772</c:v>
                </c:pt>
                <c:pt idx="9319">
                  <c:v>611.17272727277202</c:v>
                </c:pt>
                <c:pt idx="9320">
                  <c:v>611.27272727277204</c:v>
                </c:pt>
                <c:pt idx="9321">
                  <c:v>611.37272727277207</c:v>
                </c:pt>
                <c:pt idx="9322">
                  <c:v>611.47272727277209</c:v>
                </c:pt>
                <c:pt idx="9323">
                  <c:v>611.57272727277211</c:v>
                </c:pt>
                <c:pt idx="9324">
                  <c:v>611.67272727277214</c:v>
                </c:pt>
                <c:pt idx="9325">
                  <c:v>611.77272727277216</c:v>
                </c:pt>
                <c:pt idx="9326">
                  <c:v>611.87272727277218</c:v>
                </c:pt>
                <c:pt idx="9327">
                  <c:v>611.9727272727722</c:v>
                </c:pt>
                <c:pt idx="9328">
                  <c:v>612.07272727277223</c:v>
                </c:pt>
                <c:pt idx="9329">
                  <c:v>612.17272727277225</c:v>
                </c:pt>
                <c:pt idx="9330">
                  <c:v>612.27272727277227</c:v>
                </c:pt>
                <c:pt idx="9331">
                  <c:v>612.37272727277229</c:v>
                </c:pt>
                <c:pt idx="9332">
                  <c:v>612.47272727277232</c:v>
                </c:pt>
                <c:pt idx="9333">
                  <c:v>612.57272727277234</c:v>
                </c:pt>
                <c:pt idx="9334">
                  <c:v>612.67272727277236</c:v>
                </c:pt>
                <c:pt idx="9335">
                  <c:v>612.77272727277239</c:v>
                </c:pt>
                <c:pt idx="9336">
                  <c:v>612.87272727277241</c:v>
                </c:pt>
                <c:pt idx="9337">
                  <c:v>612.97272727277243</c:v>
                </c:pt>
                <c:pt idx="9338">
                  <c:v>613.07272727277245</c:v>
                </c:pt>
                <c:pt idx="9339">
                  <c:v>613.17272727277248</c:v>
                </c:pt>
                <c:pt idx="9340">
                  <c:v>613.2727272727725</c:v>
                </c:pt>
                <c:pt idx="9341">
                  <c:v>613.37272727277252</c:v>
                </c:pt>
                <c:pt idx="9342">
                  <c:v>613.47272727277254</c:v>
                </c:pt>
                <c:pt idx="9343">
                  <c:v>613.57272727277257</c:v>
                </c:pt>
                <c:pt idx="9344">
                  <c:v>613.67272727277259</c:v>
                </c:pt>
                <c:pt idx="9345">
                  <c:v>613.77272727277261</c:v>
                </c:pt>
                <c:pt idx="9346">
                  <c:v>613.87272727277264</c:v>
                </c:pt>
                <c:pt idx="9347">
                  <c:v>613.97272727277266</c:v>
                </c:pt>
                <c:pt idx="9348">
                  <c:v>614.07272727277268</c:v>
                </c:pt>
                <c:pt idx="9349">
                  <c:v>614.1727272727727</c:v>
                </c:pt>
                <c:pt idx="9350">
                  <c:v>614.27272727277273</c:v>
                </c:pt>
                <c:pt idx="9351">
                  <c:v>614.37272727277275</c:v>
                </c:pt>
                <c:pt idx="9352">
                  <c:v>614.47272727277277</c:v>
                </c:pt>
                <c:pt idx="9353">
                  <c:v>614.5727272727728</c:v>
                </c:pt>
                <c:pt idx="9354">
                  <c:v>614.67272727277282</c:v>
                </c:pt>
                <c:pt idx="9355">
                  <c:v>614.77272727277284</c:v>
                </c:pt>
                <c:pt idx="9356">
                  <c:v>614.87272727277286</c:v>
                </c:pt>
                <c:pt idx="9357">
                  <c:v>614.97272727277289</c:v>
                </c:pt>
                <c:pt idx="9358">
                  <c:v>615.07272727277291</c:v>
                </c:pt>
                <c:pt idx="9359">
                  <c:v>615.17272727277293</c:v>
                </c:pt>
                <c:pt idx="9360">
                  <c:v>615.27272727277295</c:v>
                </c:pt>
                <c:pt idx="9361">
                  <c:v>615.37272727277298</c:v>
                </c:pt>
                <c:pt idx="9362">
                  <c:v>615.472727272773</c:v>
                </c:pt>
                <c:pt idx="9363">
                  <c:v>615.57272727277302</c:v>
                </c:pt>
                <c:pt idx="9364">
                  <c:v>615.67272727277305</c:v>
                </c:pt>
                <c:pt idx="9365">
                  <c:v>615.77272727277307</c:v>
                </c:pt>
                <c:pt idx="9366">
                  <c:v>615.87272727277309</c:v>
                </c:pt>
                <c:pt idx="9367">
                  <c:v>615.97272727277311</c:v>
                </c:pt>
                <c:pt idx="9368">
                  <c:v>616.07272727277314</c:v>
                </c:pt>
                <c:pt idx="9369">
                  <c:v>616.17272727277316</c:v>
                </c:pt>
                <c:pt idx="9370">
                  <c:v>616.27272727277318</c:v>
                </c:pt>
                <c:pt idx="9371">
                  <c:v>616.3727272727732</c:v>
                </c:pt>
                <c:pt idx="9372">
                  <c:v>616.47272727277323</c:v>
                </c:pt>
                <c:pt idx="9373">
                  <c:v>616.57272727277325</c:v>
                </c:pt>
                <c:pt idx="9374">
                  <c:v>616.67272727277327</c:v>
                </c:pt>
                <c:pt idx="9375">
                  <c:v>616.7727272727733</c:v>
                </c:pt>
                <c:pt idx="9376">
                  <c:v>616.87272727277332</c:v>
                </c:pt>
                <c:pt idx="9377">
                  <c:v>616.97272727277334</c:v>
                </c:pt>
                <c:pt idx="9378">
                  <c:v>617.07272727277336</c:v>
                </c:pt>
                <c:pt idx="9379">
                  <c:v>617.17272727277339</c:v>
                </c:pt>
                <c:pt idx="9380">
                  <c:v>617.27272727277341</c:v>
                </c:pt>
                <c:pt idx="9381">
                  <c:v>617.37272727277343</c:v>
                </c:pt>
                <c:pt idx="9382">
                  <c:v>617.47272727277345</c:v>
                </c:pt>
                <c:pt idx="9383">
                  <c:v>617.57272727277348</c:v>
                </c:pt>
                <c:pt idx="9384">
                  <c:v>617.6727272727735</c:v>
                </c:pt>
                <c:pt idx="9385">
                  <c:v>617.77272727277352</c:v>
                </c:pt>
                <c:pt idx="9386">
                  <c:v>617.87272727277355</c:v>
                </c:pt>
                <c:pt idx="9387">
                  <c:v>617.97272727277357</c:v>
                </c:pt>
                <c:pt idx="9388">
                  <c:v>618.07272727277359</c:v>
                </c:pt>
                <c:pt idx="9389">
                  <c:v>618.17272727277361</c:v>
                </c:pt>
                <c:pt idx="9390">
                  <c:v>618.27272727277364</c:v>
                </c:pt>
                <c:pt idx="9391">
                  <c:v>618.37272727277366</c:v>
                </c:pt>
                <c:pt idx="9392">
                  <c:v>618.47272727277368</c:v>
                </c:pt>
                <c:pt idx="9393">
                  <c:v>618.5727272727737</c:v>
                </c:pt>
                <c:pt idx="9394">
                  <c:v>618.67272727277373</c:v>
                </c:pt>
                <c:pt idx="9395">
                  <c:v>618.77272727277375</c:v>
                </c:pt>
                <c:pt idx="9396">
                  <c:v>618.87272727277377</c:v>
                </c:pt>
                <c:pt idx="9397">
                  <c:v>618.9727272727738</c:v>
                </c:pt>
                <c:pt idx="9398">
                  <c:v>619.07272727277382</c:v>
                </c:pt>
                <c:pt idx="9399">
                  <c:v>619.17272727277384</c:v>
                </c:pt>
                <c:pt idx="9400">
                  <c:v>619.27272727277386</c:v>
                </c:pt>
                <c:pt idx="9401">
                  <c:v>619.37272727277389</c:v>
                </c:pt>
                <c:pt idx="9402">
                  <c:v>619.47272727277391</c:v>
                </c:pt>
                <c:pt idx="9403">
                  <c:v>619.57272727277393</c:v>
                </c:pt>
                <c:pt idx="9404">
                  <c:v>619.67272727277395</c:v>
                </c:pt>
                <c:pt idx="9405">
                  <c:v>619.77272727277398</c:v>
                </c:pt>
                <c:pt idx="9406">
                  <c:v>619.872727272774</c:v>
                </c:pt>
                <c:pt idx="9407">
                  <c:v>619.97272727277402</c:v>
                </c:pt>
                <c:pt idx="9408">
                  <c:v>620.07272727277405</c:v>
                </c:pt>
                <c:pt idx="9409">
                  <c:v>620.17272727277407</c:v>
                </c:pt>
                <c:pt idx="9410">
                  <c:v>620.27272727277409</c:v>
                </c:pt>
                <c:pt idx="9411">
                  <c:v>620.37272727277411</c:v>
                </c:pt>
                <c:pt idx="9412">
                  <c:v>620.47272727277414</c:v>
                </c:pt>
                <c:pt idx="9413">
                  <c:v>620.57272727277416</c:v>
                </c:pt>
                <c:pt idx="9414">
                  <c:v>620.67272727277418</c:v>
                </c:pt>
                <c:pt idx="9415">
                  <c:v>620.7727272727742</c:v>
                </c:pt>
                <c:pt idx="9416">
                  <c:v>620.87272727277423</c:v>
                </c:pt>
                <c:pt idx="9417">
                  <c:v>620.97272727277425</c:v>
                </c:pt>
                <c:pt idx="9418">
                  <c:v>621.07272727277427</c:v>
                </c:pt>
                <c:pt idx="9419">
                  <c:v>621.1727272727743</c:v>
                </c:pt>
                <c:pt idx="9420">
                  <c:v>621.27272727277432</c:v>
                </c:pt>
                <c:pt idx="9421">
                  <c:v>621.37272727277434</c:v>
                </c:pt>
                <c:pt idx="9422">
                  <c:v>621.47272727277436</c:v>
                </c:pt>
                <c:pt idx="9423">
                  <c:v>621.57272727277439</c:v>
                </c:pt>
                <c:pt idx="9424">
                  <c:v>621.67272727277441</c:v>
                </c:pt>
                <c:pt idx="9425">
                  <c:v>621.77272727277443</c:v>
                </c:pt>
                <c:pt idx="9426">
                  <c:v>621.87272727277445</c:v>
                </c:pt>
                <c:pt idx="9427">
                  <c:v>621.97272727277448</c:v>
                </c:pt>
                <c:pt idx="9428">
                  <c:v>622.0727272727745</c:v>
                </c:pt>
                <c:pt idx="9429">
                  <c:v>622.17272727277452</c:v>
                </c:pt>
                <c:pt idx="9430">
                  <c:v>622.27272727277455</c:v>
                </c:pt>
                <c:pt idx="9431">
                  <c:v>622.37272727277457</c:v>
                </c:pt>
                <c:pt idx="9432">
                  <c:v>622.47272727277459</c:v>
                </c:pt>
                <c:pt idx="9433">
                  <c:v>622.57272727277461</c:v>
                </c:pt>
                <c:pt idx="9434">
                  <c:v>622.67272727277464</c:v>
                </c:pt>
                <c:pt idx="9435">
                  <c:v>622.77272727277466</c:v>
                </c:pt>
                <c:pt idx="9436">
                  <c:v>622.87272727277468</c:v>
                </c:pt>
                <c:pt idx="9437">
                  <c:v>622.9727272727747</c:v>
                </c:pt>
                <c:pt idx="9438">
                  <c:v>623.07272727277473</c:v>
                </c:pt>
                <c:pt idx="9439">
                  <c:v>623.17272727277475</c:v>
                </c:pt>
                <c:pt idx="9440">
                  <c:v>623.27272727277477</c:v>
                </c:pt>
                <c:pt idx="9441">
                  <c:v>623.3727272727748</c:v>
                </c:pt>
                <c:pt idx="9442">
                  <c:v>623.47272727277482</c:v>
                </c:pt>
                <c:pt idx="9443">
                  <c:v>623.57272727277484</c:v>
                </c:pt>
                <c:pt idx="9444">
                  <c:v>623.67272727277486</c:v>
                </c:pt>
                <c:pt idx="9445">
                  <c:v>623.77272727277489</c:v>
                </c:pt>
                <c:pt idx="9446">
                  <c:v>623.87272727277491</c:v>
                </c:pt>
                <c:pt idx="9447">
                  <c:v>623.97272727277493</c:v>
                </c:pt>
                <c:pt idx="9448">
                  <c:v>624.07272727277496</c:v>
                </c:pt>
                <c:pt idx="9449">
                  <c:v>624.17272727277498</c:v>
                </c:pt>
                <c:pt idx="9450">
                  <c:v>624.272727272775</c:v>
                </c:pt>
                <c:pt idx="9451">
                  <c:v>624.37272727277502</c:v>
                </c:pt>
                <c:pt idx="9452">
                  <c:v>624.47272727277505</c:v>
                </c:pt>
                <c:pt idx="9453">
                  <c:v>624.57272727277507</c:v>
                </c:pt>
                <c:pt idx="9454">
                  <c:v>624.67272727277509</c:v>
                </c:pt>
                <c:pt idx="9455">
                  <c:v>624.77272727277511</c:v>
                </c:pt>
                <c:pt idx="9456">
                  <c:v>624.87272727277514</c:v>
                </c:pt>
                <c:pt idx="9457">
                  <c:v>624.97272727277516</c:v>
                </c:pt>
                <c:pt idx="9458">
                  <c:v>625.07272727277518</c:v>
                </c:pt>
                <c:pt idx="9459">
                  <c:v>625.17272727277521</c:v>
                </c:pt>
                <c:pt idx="9460">
                  <c:v>625.27272727277523</c:v>
                </c:pt>
                <c:pt idx="9461">
                  <c:v>625.37272727277525</c:v>
                </c:pt>
                <c:pt idx="9462">
                  <c:v>625.47272727277527</c:v>
                </c:pt>
                <c:pt idx="9463">
                  <c:v>625.5727272727753</c:v>
                </c:pt>
                <c:pt idx="9464">
                  <c:v>625.67272727277532</c:v>
                </c:pt>
                <c:pt idx="9465">
                  <c:v>625.77272727277534</c:v>
                </c:pt>
                <c:pt idx="9466">
                  <c:v>625.87272727277536</c:v>
                </c:pt>
                <c:pt idx="9467">
                  <c:v>625.97272727277539</c:v>
                </c:pt>
                <c:pt idx="9468">
                  <c:v>626.07272727277541</c:v>
                </c:pt>
                <c:pt idx="9469">
                  <c:v>626.17272727277543</c:v>
                </c:pt>
                <c:pt idx="9470">
                  <c:v>626.27272727277546</c:v>
                </c:pt>
                <c:pt idx="9471">
                  <c:v>626.37272727277548</c:v>
                </c:pt>
                <c:pt idx="9472">
                  <c:v>626.4727272727755</c:v>
                </c:pt>
                <c:pt idx="9473">
                  <c:v>626.57272727277552</c:v>
                </c:pt>
                <c:pt idx="9474">
                  <c:v>626.67272727277555</c:v>
                </c:pt>
                <c:pt idx="9475">
                  <c:v>626.77272727277557</c:v>
                </c:pt>
                <c:pt idx="9476">
                  <c:v>626.87272727277559</c:v>
                </c:pt>
                <c:pt idx="9477">
                  <c:v>626.97272727277561</c:v>
                </c:pt>
                <c:pt idx="9478">
                  <c:v>627.07272727277564</c:v>
                </c:pt>
                <c:pt idx="9479">
                  <c:v>627.17272727277566</c:v>
                </c:pt>
                <c:pt idx="9480">
                  <c:v>627.27272727277568</c:v>
                </c:pt>
                <c:pt idx="9481">
                  <c:v>627.37272727277571</c:v>
                </c:pt>
                <c:pt idx="9482">
                  <c:v>627.47272727277573</c:v>
                </c:pt>
                <c:pt idx="9483">
                  <c:v>627.57272727277575</c:v>
                </c:pt>
                <c:pt idx="9484">
                  <c:v>627.67272727277577</c:v>
                </c:pt>
                <c:pt idx="9485">
                  <c:v>627.7727272727758</c:v>
                </c:pt>
                <c:pt idx="9486">
                  <c:v>627.87272727277582</c:v>
                </c:pt>
                <c:pt idx="9487">
                  <c:v>627.97272727277584</c:v>
                </c:pt>
                <c:pt idx="9488">
                  <c:v>628.07272727277586</c:v>
                </c:pt>
                <c:pt idx="9489">
                  <c:v>628.17272727277589</c:v>
                </c:pt>
                <c:pt idx="9490">
                  <c:v>628.27272727277591</c:v>
                </c:pt>
                <c:pt idx="9491">
                  <c:v>628.37272727277593</c:v>
                </c:pt>
                <c:pt idx="9492">
                  <c:v>628.47272727277596</c:v>
                </c:pt>
                <c:pt idx="9493">
                  <c:v>628.57272727277598</c:v>
                </c:pt>
                <c:pt idx="9494">
                  <c:v>628.672727272776</c:v>
                </c:pt>
                <c:pt idx="9495">
                  <c:v>628.77272727277602</c:v>
                </c:pt>
                <c:pt idx="9496">
                  <c:v>628.87272727277605</c:v>
                </c:pt>
                <c:pt idx="9497">
                  <c:v>628.97272727277607</c:v>
                </c:pt>
                <c:pt idx="9498">
                  <c:v>629.07272727277609</c:v>
                </c:pt>
                <c:pt idx="9499">
                  <c:v>629.17272727277611</c:v>
                </c:pt>
                <c:pt idx="9500">
                  <c:v>629.27272727277614</c:v>
                </c:pt>
                <c:pt idx="9501">
                  <c:v>629.37272727277616</c:v>
                </c:pt>
                <c:pt idx="9502">
                  <c:v>629.47272727277618</c:v>
                </c:pt>
                <c:pt idx="9503">
                  <c:v>629.57272727277621</c:v>
                </c:pt>
                <c:pt idx="9504">
                  <c:v>629.67272727277623</c:v>
                </c:pt>
                <c:pt idx="9505">
                  <c:v>629.77272727277625</c:v>
                </c:pt>
                <c:pt idx="9506">
                  <c:v>629.87272727277627</c:v>
                </c:pt>
                <c:pt idx="9507">
                  <c:v>629.9727272727763</c:v>
                </c:pt>
                <c:pt idx="9508">
                  <c:v>630.07272727277632</c:v>
                </c:pt>
                <c:pt idx="9509">
                  <c:v>630.17272727277634</c:v>
                </c:pt>
                <c:pt idx="9510">
                  <c:v>630.27272727277636</c:v>
                </c:pt>
                <c:pt idx="9511">
                  <c:v>630.37272727277639</c:v>
                </c:pt>
                <c:pt idx="9512">
                  <c:v>630.47272727277641</c:v>
                </c:pt>
                <c:pt idx="9513">
                  <c:v>630.57272727277643</c:v>
                </c:pt>
                <c:pt idx="9514">
                  <c:v>630.67272727277646</c:v>
                </c:pt>
                <c:pt idx="9515">
                  <c:v>630.77272727277648</c:v>
                </c:pt>
                <c:pt idx="9516">
                  <c:v>630.8727272727765</c:v>
                </c:pt>
                <c:pt idx="9517">
                  <c:v>630.97272727277652</c:v>
                </c:pt>
                <c:pt idx="9518">
                  <c:v>631.07272727277655</c:v>
                </c:pt>
                <c:pt idx="9519">
                  <c:v>631.17272727277657</c:v>
                </c:pt>
                <c:pt idx="9520">
                  <c:v>631.27272727277659</c:v>
                </c:pt>
                <c:pt idx="9521">
                  <c:v>631.37272727277661</c:v>
                </c:pt>
                <c:pt idx="9522">
                  <c:v>631.47272727277664</c:v>
                </c:pt>
                <c:pt idx="9523">
                  <c:v>631.57272727277666</c:v>
                </c:pt>
                <c:pt idx="9524">
                  <c:v>631.67272727277668</c:v>
                </c:pt>
                <c:pt idx="9525">
                  <c:v>631.77272727277671</c:v>
                </c:pt>
                <c:pt idx="9526">
                  <c:v>631.87272727277673</c:v>
                </c:pt>
                <c:pt idx="9527">
                  <c:v>631.97272727277675</c:v>
                </c:pt>
                <c:pt idx="9528">
                  <c:v>632.07272727277677</c:v>
                </c:pt>
                <c:pt idx="9529">
                  <c:v>632.1727272727768</c:v>
                </c:pt>
                <c:pt idx="9530">
                  <c:v>632.27272727277682</c:v>
                </c:pt>
                <c:pt idx="9531">
                  <c:v>632.37272727277684</c:v>
                </c:pt>
                <c:pt idx="9532">
                  <c:v>632.47272727277686</c:v>
                </c:pt>
                <c:pt idx="9533">
                  <c:v>632.57272727277689</c:v>
                </c:pt>
                <c:pt idx="9534">
                  <c:v>632.67272727277691</c:v>
                </c:pt>
                <c:pt idx="9535">
                  <c:v>632.77272727277693</c:v>
                </c:pt>
                <c:pt idx="9536">
                  <c:v>632.87272727277696</c:v>
                </c:pt>
                <c:pt idx="9537">
                  <c:v>632.97272727277698</c:v>
                </c:pt>
                <c:pt idx="9538">
                  <c:v>633.072727272777</c:v>
                </c:pt>
                <c:pt idx="9539">
                  <c:v>633.17272727277702</c:v>
                </c:pt>
                <c:pt idx="9540">
                  <c:v>633.27272727277705</c:v>
                </c:pt>
                <c:pt idx="9541">
                  <c:v>633.37272727277707</c:v>
                </c:pt>
                <c:pt idx="9542">
                  <c:v>633.47272727277709</c:v>
                </c:pt>
                <c:pt idx="9543">
                  <c:v>633.57272727277712</c:v>
                </c:pt>
                <c:pt idx="9544">
                  <c:v>633.67272727277714</c:v>
                </c:pt>
                <c:pt idx="9545">
                  <c:v>633.77272727277716</c:v>
                </c:pt>
                <c:pt idx="9546">
                  <c:v>633.87272727277718</c:v>
                </c:pt>
                <c:pt idx="9547">
                  <c:v>633.97272727277721</c:v>
                </c:pt>
                <c:pt idx="9548">
                  <c:v>634.07272727277723</c:v>
                </c:pt>
                <c:pt idx="9549">
                  <c:v>634.17272727277725</c:v>
                </c:pt>
                <c:pt idx="9550">
                  <c:v>634.27272727277727</c:v>
                </c:pt>
                <c:pt idx="9551">
                  <c:v>634.3727272727773</c:v>
                </c:pt>
                <c:pt idx="9552">
                  <c:v>634.47272727277732</c:v>
                </c:pt>
                <c:pt idx="9553">
                  <c:v>634.57272727277734</c:v>
                </c:pt>
                <c:pt idx="9554">
                  <c:v>634.67272727277737</c:v>
                </c:pt>
                <c:pt idx="9555">
                  <c:v>634.77272727277739</c:v>
                </c:pt>
                <c:pt idx="9556">
                  <c:v>634.87272727277741</c:v>
                </c:pt>
                <c:pt idx="9557">
                  <c:v>634.97272727277743</c:v>
                </c:pt>
                <c:pt idx="9558">
                  <c:v>635.07272727277746</c:v>
                </c:pt>
                <c:pt idx="9559">
                  <c:v>635.17272727277748</c:v>
                </c:pt>
                <c:pt idx="9560">
                  <c:v>635.2727272727775</c:v>
                </c:pt>
                <c:pt idx="9561">
                  <c:v>635.37272727277752</c:v>
                </c:pt>
                <c:pt idx="9562">
                  <c:v>635.47272727277755</c:v>
                </c:pt>
                <c:pt idx="9563">
                  <c:v>635.57272727277757</c:v>
                </c:pt>
                <c:pt idx="9564">
                  <c:v>635.67272727277759</c:v>
                </c:pt>
                <c:pt idx="9565">
                  <c:v>635.77272727277762</c:v>
                </c:pt>
                <c:pt idx="9566">
                  <c:v>635.87272727277764</c:v>
                </c:pt>
                <c:pt idx="9567">
                  <c:v>635.97272727277766</c:v>
                </c:pt>
                <c:pt idx="9568">
                  <c:v>636.07272727277768</c:v>
                </c:pt>
                <c:pt idx="9569">
                  <c:v>636.17272727277771</c:v>
                </c:pt>
                <c:pt idx="9570">
                  <c:v>636.27272727277773</c:v>
                </c:pt>
                <c:pt idx="9571">
                  <c:v>636.37272727277775</c:v>
                </c:pt>
                <c:pt idx="9572">
                  <c:v>636.47272727277777</c:v>
                </c:pt>
                <c:pt idx="9573">
                  <c:v>636.5727272727778</c:v>
                </c:pt>
                <c:pt idx="9574">
                  <c:v>636.67272727277782</c:v>
                </c:pt>
                <c:pt idx="9575">
                  <c:v>636.77272727277784</c:v>
                </c:pt>
                <c:pt idx="9576">
                  <c:v>636.87272727277787</c:v>
                </c:pt>
                <c:pt idx="9577">
                  <c:v>636.97272727277789</c:v>
                </c:pt>
                <c:pt idx="9578">
                  <c:v>637.07272727277791</c:v>
                </c:pt>
                <c:pt idx="9579">
                  <c:v>637.17272727277793</c:v>
                </c:pt>
                <c:pt idx="9580">
                  <c:v>637.27272727277796</c:v>
                </c:pt>
                <c:pt idx="9581">
                  <c:v>637.37272727277798</c:v>
                </c:pt>
                <c:pt idx="9582">
                  <c:v>637.472727272778</c:v>
                </c:pt>
                <c:pt idx="9583">
                  <c:v>637.57272727277802</c:v>
                </c:pt>
                <c:pt idx="9584">
                  <c:v>637.67272727277805</c:v>
                </c:pt>
                <c:pt idx="9585">
                  <c:v>637.77272727277807</c:v>
                </c:pt>
                <c:pt idx="9586">
                  <c:v>637.87272727277809</c:v>
                </c:pt>
                <c:pt idx="9587">
                  <c:v>637.97272727277812</c:v>
                </c:pt>
                <c:pt idx="9588">
                  <c:v>638.07272727277814</c:v>
                </c:pt>
                <c:pt idx="9589">
                  <c:v>638.17272727277816</c:v>
                </c:pt>
                <c:pt idx="9590">
                  <c:v>638.27272727277818</c:v>
                </c:pt>
                <c:pt idx="9591">
                  <c:v>638.37272727277821</c:v>
                </c:pt>
                <c:pt idx="9592">
                  <c:v>638.47272727277823</c:v>
                </c:pt>
                <c:pt idx="9593">
                  <c:v>638.57272727277825</c:v>
                </c:pt>
                <c:pt idx="9594">
                  <c:v>638.67272727277827</c:v>
                </c:pt>
                <c:pt idx="9595">
                  <c:v>638.7727272727783</c:v>
                </c:pt>
                <c:pt idx="9596">
                  <c:v>638.87272727277832</c:v>
                </c:pt>
                <c:pt idx="9597">
                  <c:v>638.97272727277834</c:v>
                </c:pt>
                <c:pt idx="9598">
                  <c:v>639.07272727277837</c:v>
                </c:pt>
                <c:pt idx="9599">
                  <c:v>639.17272727277839</c:v>
                </c:pt>
                <c:pt idx="9600">
                  <c:v>639.27272727277841</c:v>
                </c:pt>
                <c:pt idx="9601">
                  <c:v>639.37272727277843</c:v>
                </c:pt>
                <c:pt idx="9602">
                  <c:v>639.47272727277846</c:v>
                </c:pt>
                <c:pt idx="9603">
                  <c:v>639.57272727277848</c:v>
                </c:pt>
                <c:pt idx="9604">
                  <c:v>639.6727272727785</c:v>
                </c:pt>
                <c:pt idx="9605">
                  <c:v>639.77272727277852</c:v>
                </c:pt>
                <c:pt idx="9606">
                  <c:v>639.87272727277855</c:v>
                </c:pt>
                <c:pt idx="9607">
                  <c:v>639.97272727277857</c:v>
                </c:pt>
                <c:pt idx="9608">
                  <c:v>640.07272727277859</c:v>
                </c:pt>
                <c:pt idx="9609">
                  <c:v>640.17272727277862</c:v>
                </c:pt>
                <c:pt idx="9610">
                  <c:v>640.27272727277864</c:v>
                </c:pt>
                <c:pt idx="9611">
                  <c:v>640.37272727277866</c:v>
                </c:pt>
                <c:pt idx="9612">
                  <c:v>640.47272727277868</c:v>
                </c:pt>
                <c:pt idx="9613">
                  <c:v>640.57272727277871</c:v>
                </c:pt>
                <c:pt idx="9614">
                  <c:v>640.67272727277873</c:v>
                </c:pt>
                <c:pt idx="9615">
                  <c:v>640.77272727277875</c:v>
                </c:pt>
                <c:pt idx="9616">
                  <c:v>640.87272727277877</c:v>
                </c:pt>
                <c:pt idx="9617">
                  <c:v>640.9727272727788</c:v>
                </c:pt>
                <c:pt idx="9618">
                  <c:v>641.07272727277882</c:v>
                </c:pt>
                <c:pt idx="9619">
                  <c:v>641.17272727277884</c:v>
                </c:pt>
                <c:pt idx="9620">
                  <c:v>641.27272727277887</c:v>
                </c:pt>
                <c:pt idx="9621">
                  <c:v>641.37272727277889</c:v>
                </c:pt>
                <c:pt idx="9622">
                  <c:v>641.47272727277891</c:v>
                </c:pt>
                <c:pt idx="9623">
                  <c:v>641.57272727277893</c:v>
                </c:pt>
                <c:pt idx="9624">
                  <c:v>641.67272727277896</c:v>
                </c:pt>
                <c:pt idx="9625">
                  <c:v>641.77272727277898</c:v>
                </c:pt>
                <c:pt idx="9626">
                  <c:v>641.872727272779</c:v>
                </c:pt>
                <c:pt idx="9627">
                  <c:v>641.97272727277903</c:v>
                </c:pt>
                <c:pt idx="9628">
                  <c:v>642.07272727277905</c:v>
                </c:pt>
                <c:pt idx="9629">
                  <c:v>642.17272727277907</c:v>
                </c:pt>
                <c:pt idx="9630">
                  <c:v>642.27272727277909</c:v>
                </c:pt>
                <c:pt idx="9631">
                  <c:v>642.37272727277912</c:v>
                </c:pt>
                <c:pt idx="9632">
                  <c:v>642.47272727277914</c:v>
                </c:pt>
                <c:pt idx="9633">
                  <c:v>642.57272727277916</c:v>
                </c:pt>
                <c:pt idx="9634">
                  <c:v>642.67272727277918</c:v>
                </c:pt>
                <c:pt idx="9635">
                  <c:v>642.77272727277921</c:v>
                </c:pt>
                <c:pt idx="9636">
                  <c:v>642.87272727277923</c:v>
                </c:pt>
                <c:pt idx="9637">
                  <c:v>642.97272727277925</c:v>
                </c:pt>
                <c:pt idx="9638">
                  <c:v>643.07272727277928</c:v>
                </c:pt>
                <c:pt idx="9639">
                  <c:v>643.1727272727793</c:v>
                </c:pt>
                <c:pt idx="9640">
                  <c:v>643.27272727277932</c:v>
                </c:pt>
                <c:pt idx="9641">
                  <c:v>643.37272727277934</c:v>
                </c:pt>
                <c:pt idx="9642">
                  <c:v>643.47272727277937</c:v>
                </c:pt>
                <c:pt idx="9643">
                  <c:v>643.57272727277939</c:v>
                </c:pt>
                <c:pt idx="9644">
                  <c:v>643.67272727277941</c:v>
                </c:pt>
                <c:pt idx="9645">
                  <c:v>643.77272727277943</c:v>
                </c:pt>
                <c:pt idx="9646">
                  <c:v>643.87272727277946</c:v>
                </c:pt>
                <c:pt idx="9647">
                  <c:v>643.97272727277948</c:v>
                </c:pt>
                <c:pt idx="9648">
                  <c:v>644.0727272727795</c:v>
                </c:pt>
                <c:pt idx="9649">
                  <c:v>644.17272727277953</c:v>
                </c:pt>
                <c:pt idx="9650">
                  <c:v>644.27272727277955</c:v>
                </c:pt>
                <c:pt idx="9651">
                  <c:v>644.37272727277957</c:v>
                </c:pt>
                <c:pt idx="9652">
                  <c:v>644.47272727277959</c:v>
                </c:pt>
                <c:pt idx="9653">
                  <c:v>644.57272727277962</c:v>
                </c:pt>
                <c:pt idx="9654">
                  <c:v>644.67272727277964</c:v>
                </c:pt>
                <c:pt idx="9655">
                  <c:v>644.77272727277966</c:v>
                </c:pt>
                <c:pt idx="9656">
                  <c:v>644.87272727277968</c:v>
                </c:pt>
                <c:pt idx="9657">
                  <c:v>644.97272727277971</c:v>
                </c:pt>
                <c:pt idx="9658">
                  <c:v>645.07272727277973</c:v>
                </c:pt>
                <c:pt idx="9659">
                  <c:v>645.17272727277975</c:v>
                </c:pt>
                <c:pt idx="9660">
                  <c:v>645.27272727277978</c:v>
                </c:pt>
                <c:pt idx="9661">
                  <c:v>645.3727272727798</c:v>
                </c:pt>
                <c:pt idx="9662">
                  <c:v>645.47272727277982</c:v>
                </c:pt>
                <c:pt idx="9663">
                  <c:v>645.57272727277984</c:v>
                </c:pt>
                <c:pt idx="9664">
                  <c:v>645.67272727277987</c:v>
                </c:pt>
                <c:pt idx="9665">
                  <c:v>645.77272727277989</c:v>
                </c:pt>
                <c:pt idx="9666">
                  <c:v>645.87272727277991</c:v>
                </c:pt>
                <c:pt idx="9667">
                  <c:v>645.97272727277993</c:v>
                </c:pt>
                <c:pt idx="9668">
                  <c:v>646.07272727277996</c:v>
                </c:pt>
                <c:pt idx="9669">
                  <c:v>646.17272727277998</c:v>
                </c:pt>
                <c:pt idx="9670">
                  <c:v>646.27272727278</c:v>
                </c:pt>
                <c:pt idx="9671">
                  <c:v>646.37272727278003</c:v>
                </c:pt>
                <c:pt idx="9672">
                  <c:v>646.47272727278005</c:v>
                </c:pt>
                <c:pt idx="9673">
                  <c:v>646.57272727278007</c:v>
                </c:pt>
                <c:pt idx="9674">
                  <c:v>646.67272727278009</c:v>
                </c:pt>
                <c:pt idx="9675">
                  <c:v>646.77272727278012</c:v>
                </c:pt>
                <c:pt idx="9676">
                  <c:v>646.87272727278014</c:v>
                </c:pt>
                <c:pt idx="9677">
                  <c:v>646.97272727278016</c:v>
                </c:pt>
                <c:pt idx="9678">
                  <c:v>647.07272727278018</c:v>
                </c:pt>
                <c:pt idx="9679">
                  <c:v>647.17272727278021</c:v>
                </c:pt>
                <c:pt idx="9680">
                  <c:v>647.27272727278023</c:v>
                </c:pt>
                <c:pt idx="9681">
                  <c:v>647.37272727278025</c:v>
                </c:pt>
                <c:pt idx="9682">
                  <c:v>647.47272727278028</c:v>
                </c:pt>
                <c:pt idx="9683">
                  <c:v>647.5727272727803</c:v>
                </c:pt>
                <c:pt idx="9684">
                  <c:v>647.67272727278032</c:v>
                </c:pt>
                <c:pt idx="9685">
                  <c:v>647.77272727278034</c:v>
                </c:pt>
                <c:pt idx="9686">
                  <c:v>647.87272727278037</c:v>
                </c:pt>
                <c:pt idx="9687">
                  <c:v>647.97272727278039</c:v>
                </c:pt>
                <c:pt idx="9688">
                  <c:v>648.07272727278041</c:v>
                </c:pt>
                <c:pt idx="9689">
                  <c:v>648.17272727278043</c:v>
                </c:pt>
                <c:pt idx="9690">
                  <c:v>648.27272727278046</c:v>
                </c:pt>
                <c:pt idx="9691">
                  <c:v>648.37272727278048</c:v>
                </c:pt>
                <c:pt idx="9692">
                  <c:v>648.4727272727805</c:v>
                </c:pt>
                <c:pt idx="9693">
                  <c:v>648.57272727278053</c:v>
                </c:pt>
                <c:pt idx="9694">
                  <c:v>648.67272727278055</c:v>
                </c:pt>
                <c:pt idx="9695">
                  <c:v>648.77272727278057</c:v>
                </c:pt>
                <c:pt idx="9696">
                  <c:v>648.87272727278059</c:v>
                </c:pt>
                <c:pt idx="9697">
                  <c:v>648.97272727278062</c:v>
                </c:pt>
                <c:pt idx="9698">
                  <c:v>649.07272727278064</c:v>
                </c:pt>
                <c:pt idx="9699">
                  <c:v>649.17272727278066</c:v>
                </c:pt>
                <c:pt idx="9700">
                  <c:v>649.27272727278068</c:v>
                </c:pt>
                <c:pt idx="9701">
                  <c:v>649.37272727278071</c:v>
                </c:pt>
                <c:pt idx="9702">
                  <c:v>649.47272727278073</c:v>
                </c:pt>
                <c:pt idx="9703">
                  <c:v>649.57272727278075</c:v>
                </c:pt>
                <c:pt idx="9704">
                  <c:v>649.67272727278078</c:v>
                </c:pt>
                <c:pt idx="9705">
                  <c:v>649.7727272727808</c:v>
                </c:pt>
                <c:pt idx="9706">
                  <c:v>649.87272727278082</c:v>
                </c:pt>
                <c:pt idx="9707">
                  <c:v>649.97272727278084</c:v>
                </c:pt>
                <c:pt idx="9708">
                  <c:v>650.07272727278087</c:v>
                </c:pt>
                <c:pt idx="9709">
                  <c:v>650.17272727278089</c:v>
                </c:pt>
                <c:pt idx="9710">
                  <c:v>650.27272727278091</c:v>
                </c:pt>
                <c:pt idx="9711">
                  <c:v>650.37272727278093</c:v>
                </c:pt>
                <c:pt idx="9712">
                  <c:v>650.47272727278096</c:v>
                </c:pt>
                <c:pt idx="9713">
                  <c:v>650.57272727278098</c:v>
                </c:pt>
                <c:pt idx="9714">
                  <c:v>650.672727272781</c:v>
                </c:pt>
                <c:pt idx="9715">
                  <c:v>650.77272727278103</c:v>
                </c:pt>
                <c:pt idx="9716">
                  <c:v>650.87272727278105</c:v>
                </c:pt>
                <c:pt idx="9717">
                  <c:v>650.97272727278107</c:v>
                </c:pt>
                <c:pt idx="9718">
                  <c:v>651.07272727278109</c:v>
                </c:pt>
                <c:pt idx="9719">
                  <c:v>651.17272727278112</c:v>
                </c:pt>
                <c:pt idx="9720">
                  <c:v>651.27272727278114</c:v>
                </c:pt>
                <c:pt idx="9721">
                  <c:v>651.37272727278116</c:v>
                </c:pt>
                <c:pt idx="9722">
                  <c:v>651.47272727278119</c:v>
                </c:pt>
                <c:pt idx="9723">
                  <c:v>651.57272727278121</c:v>
                </c:pt>
                <c:pt idx="9724">
                  <c:v>651.67272727278123</c:v>
                </c:pt>
                <c:pt idx="9725">
                  <c:v>651.77272727278125</c:v>
                </c:pt>
                <c:pt idx="9726">
                  <c:v>651.87272727278128</c:v>
                </c:pt>
                <c:pt idx="9727">
                  <c:v>651.9727272727813</c:v>
                </c:pt>
                <c:pt idx="9728">
                  <c:v>652.07272727278132</c:v>
                </c:pt>
                <c:pt idx="9729">
                  <c:v>652.17272727278134</c:v>
                </c:pt>
                <c:pt idx="9730">
                  <c:v>652.27272727278137</c:v>
                </c:pt>
                <c:pt idx="9731">
                  <c:v>652.37272727278139</c:v>
                </c:pt>
                <c:pt idx="9732">
                  <c:v>652.47272727278141</c:v>
                </c:pt>
                <c:pt idx="9733">
                  <c:v>652.57272727278144</c:v>
                </c:pt>
                <c:pt idx="9734">
                  <c:v>652.67272727278146</c:v>
                </c:pt>
                <c:pt idx="9735">
                  <c:v>652.77272727278148</c:v>
                </c:pt>
                <c:pt idx="9736">
                  <c:v>652.8727272727815</c:v>
                </c:pt>
                <c:pt idx="9737">
                  <c:v>652.97272727278153</c:v>
                </c:pt>
                <c:pt idx="9738">
                  <c:v>653.07272727278155</c:v>
                </c:pt>
                <c:pt idx="9739">
                  <c:v>653.17272727278157</c:v>
                </c:pt>
                <c:pt idx="9740">
                  <c:v>653.27272727278159</c:v>
                </c:pt>
                <c:pt idx="9741">
                  <c:v>653.37272727278162</c:v>
                </c:pt>
                <c:pt idx="9742">
                  <c:v>653.47272727278164</c:v>
                </c:pt>
                <c:pt idx="9743">
                  <c:v>653.57272727278166</c:v>
                </c:pt>
                <c:pt idx="9744">
                  <c:v>653.67272727278169</c:v>
                </c:pt>
                <c:pt idx="9745">
                  <c:v>653.77272727278171</c:v>
                </c:pt>
                <c:pt idx="9746">
                  <c:v>653.87272727278173</c:v>
                </c:pt>
                <c:pt idx="9747">
                  <c:v>653.97272727278175</c:v>
                </c:pt>
                <c:pt idx="9748">
                  <c:v>654.07272727278178</c:v>
                </c:pt>
                <c:pt idx="9749">
                  <c:v>654.1727272727818</c:v>
                </c:pt>
                <c:pt idx="9750">
                  <c:v>654.27272727278182</c:v>
                </c:pt>
                <c:pt idx="9751">
                  <c:v>654.37272727278184</c:v>
                </c:pt>
                <c:pt idx="9752">
                  <c:v>654.47272727278187</c:v>
                </c:pt>
                <c:pt idx="9753">
                  <c:v>654.57272727278189</c:v>
                </c:pt>
                <c:pt idx="9754">
                  <c:v>654.67272727278191</c:v>
                </c:pt>
                <c:pt idx="9755">
                  <c:v>654.77272727278194</c:v>
                </c:pt>
                <c:pt idx="9756">
                  <c:v>654.87272727278196</c:v>
                </c:pt>
                <c:pt idx="9757">
                  <c:v>654.97272727278198</c:v>
                </c:pt>
                <c:pt idx="9758">
                  <c:v>655.072727272782</c:v>
                </c:pt>
                <c:pt idx="9759">
                  <c:v>655.17272727278203</c:v>
                </c:pt>
                <c:pt idx="9760">
                  <c:v>655.27272727278205</c:v>
                </c:pt>
                <c:pt idx="9761">
                  <c:v>655.37272727278207</c:v>
                </c:pt>
                <c:pt idx="9762">
                  <c:v>655.47272727278209</c:v>
                </c:pt>
                <c:pt idx="9763">
                  <c:v>655.57272727278212</c:v>
                </c:pt>
                <c:pt idx="9764">
                  <c:v>655.67272727278214</c:v>
                </c:pt>
                <c:pt idx="9765">
                  <c:v>655.77272727278216</c:v>
                </c:pt>
                <c:pt idx="9766">
                  <c:v>655.87272727278219</c:v>
                </c:pt>
                <c:pt idx="9767">
                  <c:v>655.97272727278221</c:v>
                </c:pt>
                <c:pt idx="9768">
                  <c:v>656.07272727278223</c:v>
                </c:pt>
                <c:pt idx="9769">
                  <c:v>656.17272727278225</c:v>
                </c:pt>
                <c:pt idx="9770">
                  <c:v>656.27272727278228</c:v>
                </c:pt>
                <c:pt idx="9771">
                  <c:v>656.3727272727823</c:v>
                </c:pt>
                <c:pt idx="9772">
                  <c:v>656.47272727278232</c:v>
                </c:pt>
                <c:pt idx="9773">
                  <c:v>656.57272727278234</c:v>
                </c:pt>
                <c:pt idx="9774">
                  <c:v>656.67272727278237</c:v>
                </c:pt>
                <c:pt idx="9775">
                  <c:v>656.77272727278239</c:v>
                </c:pt>
                <c:pt idx="9776">
                  <c:v>656.87272727278241</c:v>
                </c:pt>
                <c:pt idx="9777">
                  <c:v>656.97272727278244</c:v>
                </c:pt>
                <c:pt idx="9778">
                  <c:v>657.07272727278246</c:v>
                </c:pt>
                <c:pt idx="9779">
                  <c:v>657.17272727278248</c:v>
                </c:pt>
                <c:pt idx="9780">
                  <c:v>657.2727272727825</c:v>
                </c:pt>
                <c:pt idx="9781">
                  <c:v>657.37272727278253</c:v>
                </c:pt>
                <c:pt idx="9782">
                  <c:v>657.47272727278255</c:v>
                </c:pt>
                <c:pt idx="9783">
                  <c:v>657.57272727278257</c:v>
                </c:pt>
                <c:pt idx="9784">
                  <c:v>657.67272727278259</c:v>
                </c:pt>
                <c:pt idx="9785">
                  <c:v>657.77272727278262</c:v>
                </c:pt>
                <c:pt idx="9786">
                  <c:v>657.87272727278264</c:v>
                </c:pt>
                <c:pt idx="9787">
                  <c:v>657.97272727278266</c:v>
                </c:pt>
                <c:pt idx="9788">
                  <c:v>658.07272727278269</c:v>
                </c:pt>
                <c:pt idx="9789">
                  <c:v>658.17272727278271</c:v>
                </c:pt>
                <c:pt idx="9790">
                  <c:v>658.27272727278273</c:v>
                </c:pt>
                <c:pt idx="9791">
                  <c:v>658.37272727278275</c:v>
                </c:pt>
                <c:pt idx="9792">
                  <c:v>658.47272727278278</c:v>
                </c:pt>
                <c:pt idx="9793">
                  <c:v>658.5727272727828</c:v>
                </c:pt>
                <c:pt idx="9794">
                  <c:v>658.67272727278282</c:v>
                </c:pt>
                <c:pt idx="9795">
                  <c:v>658.77272727278284</c:v>
                </c:pt>
                <c:pt idx="9796">
                  <c:v>658.87272727278287</c:v>
                </c:pt>
                <c:pt idx="9797">
                  <c:v>658.97272727278289</c:v>
                </c:pt>
                <c:pt idx="9798">
                  <c:v>659.07272727278291</c:v>
                </c:pt>
                <c:pt idx="9799">
                  <c:v>659.17272727278294</c:v>
                </c:pt>
                <c:pt idx="9800">
                  <c:v>659.27272727278296</c:v>
                </c:pt>
                <c:pt idx="9801">
                  <c:v>659.37272727278298</c:v>
                </c:pt>
                <c:pt idx="9802">
                  <c:v>659.472727272783</c:v>
                </c:pt>
                <c:pt idx="9803">
                  <c:v>659.57272727278303</c:v>
                </c:pt>
                <c:pt idx="9804">
                  <c:v>659.67272727278305</c:v>
                </c:pt>
                <c:pt idx="9805">
                  <c:v>659.77272727278307</c:v>
                </c:pt>
                <c:pt idx="9806">
                  <c:v>659.8727272727831</c:v>
                </c:pt>
                <c:pt idx="9807">
                  <c:v>659.97272727278312</c:v>
                </c:pt>
                <c:pt idx="9808">
                  <c:v>660.07272727278314</c:v>
                </c:pt>
                <c:pt idx="9809">
                  <c:v>660.17272727278316</c:v>
                </c:pt>
                <c:pt idx="9810">
                  <c:v>660.27272727278319</c:v>
                </c:pt>
                <c:pt idx="9811">
                  <c:v>660.37272727278321</c:v>
                </c:pt>
                <c:pt idx="9812">
                  <c:v>660.47272727278323</c:v>
                </c:pt>
                <c:pt idx="9813">
                  <c:v>660.57272727278325</c:v>
                </c:pt>
                <c:pt idx="9814">
                  <c:v>660.67272727278328</c:v>
                </c:pt>
                <c:pt idx="9815">
                  <c:v>660.7727272727833</c:v>
                </c:pt>
                <c:pt idx="9816">
                  <c:v>660.87272727278332</c:v>
                </c:pt>
                <c:pt idx="9817">
                  <c:v>660.97272727278335</c:v>
                </c:pt>
                <c:pt idx="9818">
                  <c:v>661.07272727278337</c:v>
                </c:pt>
                <c:pt idx="9819">
                  <c:v>661.17272727278339</c:v>
                </c:pt>
                <c:pt idx="9820">
                  <c:v>661.27272727278341</c:v>
                </c:pt>
                <c:pt idx="9821">
                  <c:v>661.37272727278344</c:v>
                </c:pt>
                <c:pt idx="9822">
                  <c:v>661.47272727278346</c:v>
                </c:pt>
                <c:pt idx="9823">
                  <c:v>661.57272727278348</c:v>
                </c:pt>
                <c:pt idx="9824">
                  <c:v>661.6727272727835</c:v>
                </c:pt>
                <c:pt idx="9825">
                  <c:v>661.77272727278353</c:v>
                </c:pt>
                <c:pt idx="9826">
                  <c:v>661.87272727278355</c:v>
                </c:pt>
                <c:pt idx="9827">
                  <c:v>661.97272727278357</c:v>
                </c:pt>
                <c:pt idx="9828">
                  <c:v>662.0727272727836</c:v>
                </c:pt>
                <c:pt idx="9829">
                  <c:v>662.17272727278362</c:v>
                </c:pt>
                <c:pt idx="9830">
                  <c:v>662.27272727278364</c:v>
                </c:pt>
                <c:pt idx="9831">
                  <c:v>662.37272727278366</c:v>
                </c:pt>
                <c:pt idx="9832">
                  <c:v>662.47272727278369</c:v>
                </c:pt>
                <c:pt idx="9833">
                  <c:v>662.57272727278371</c:v>
                </c:pt>
                <c:pt idx="9834">
                  <c:v>662.67272727278373</c:v>
                </c:pt>
                <c:pt idx="9835">
                  <c:v>662.77272727278375</c:v>
                </c:pt>
                <c:pt idx="9836">
                  <c:v>662.87272727278378</c:v>
                </c:pt>
                <c:pt idx="9837">
                  <c:v>662.9727272727838</c:v>
                </c:pt>
                <c:pt idx="9838">
                  <c:v>663.07272727278382</c:v>
                </c:pt>
                <c:pt idx="9839">
                  <c:v>663.17272727278385</c:v>
                </c:pt>
                <c:pt idx="9840">
                  <c:v>663.27272727278387</c:v>
                </c:pt>
                <c:pt idx="9841">
                  <c:v>663.37272727278389</c:v>
                </c:pt>
                <c:pt idx="9842">
                  <c:v>663.47272727278391</c:v>
                </c:pt>
                <c:pt idx="9843">
                  <c:v>663.57272727278394</c:v>
                </c:pt>
                <c:pt idx="9844">
                  <c:v>663.67272727278396</c:v>
                </c:pt>
                <c:pt idx="9845">
                  <c:v>663.77272727278398</c:v>
                </c:pt>
                <c:pt idx="9846">
                  <c:v>663.872727272784</c:v>
                </c:pt>
                <c:pt idx="9847">
                  <c:v>663.97272727278403</c:v>
                </c:pt>
                <c:pt idx="9848">
                  <c:v>664.07272727278405</c:v>
                </c:pt>
                <c:pt idx="9849">
                  <c:v>664.17272727278407</c:v>
                </c:pt>
                <c:pt idx="9850">
                  <c:v>664.2727272727841</c:v>
                </c:pt>
                <c:pt idx="9851">
                  <c:v>664.37272727278412</c:v>
                </c:pt>
                <c:pt idx="9852">
                  <c:v>664.47272727278414</c:v>
                </c:pt>
                <c:pt idx="9853">
                  <c:v>664.57272727278416</c:v>
                </c:pt>
                <c:pt idx="9854">
                  <c:v>664.67272727278419</c:v>
                </c:pt>
                <c:pt idx="9855">
                  <c:v>664.77272727278421</c:v>
                </c:pt>
                <c:pt idx="9856">
                  <c:v>664.87272727278423</c:v>
                </c:pt>
                <c:pt idx="9857">
                  <c:v>664.97272727278425</c:v>
                </c:pt>
                <c:pt idx="9858">
                  <c:v>665.07272727278428</c:v>
                </c:pt>
                <c:pt idx="9859">
                  <c:v>665.1727272727843</c:v>
                </c:pt>
                <c:pt idx="9860">
                  <c:v>665.27272727278432</c:v>
                </c:pt>
                <c:pt idx="9861">
                  <c:v>665.37272727278435</c:v>
                </c:pt>
                <c:pt idx="9862">
                  <c:v>665.47272727278437</c:v>
                </c:pt>
                <c:pt idx="9863">
                  <c:v>665.57272727278439</c:v>
                </c:pt>
                <c:pt idx="9864">
                  <c:v>665.67272727278441</c:v>
                </c:pt>
                <c:pt idx="9865">
                  <c:v>665.77272727278444</c:v>
                </c:pt>
                <c:pt idx="9866">
                  <c:v>665.87272727278446</c:v>
                </c:pt>
                <c:pt idx="9867">
                  <c:v>665.97272727278448</c:v>
                </c:pt>
                <c:pt idx="9868">
                  <c:v>666.0727272727845</c:v>
                </c:pt>
                <c:pt idx="9869">
                  <c:v>666.17272727278453</c:v>
                </c:pt>
                <c:pt idx="9870">
                  <c:v>666.27272727278455</c:v>
                </c:pt>
                <c:pt idx="9871">
                  <c:v>666.37272727278457</c:v>
                </c:pt>
                <c:pt idx="9872">
                  <c:v>666.4727272727846</c:v>
                </c:pt>
                <c:pt idx="9873">
                  <c:v>666.57272727278462</c:v>
                </c:pt>
                <c:pt idx="9874">
                  <c:v>666.67272727278464</c:v>
                </c:pt>
                <c:pt idx="9875">
                  <c:v>666.77272727278466</c:v>
                </c:pt>
                <c:pt idx="9876">
                  <c:v>666.87272727278469</c:v>
                </c:pt>
                <c:pt idx="9877">
                  <c:v>666.97272727278471</c:v>
                </c:pt>
                <c:pt idx="9878">
                  <c:v>667.07272727278473</c:v>
                </c:pt>
                <c:pt idx="9879">
                  <c:v>667.17272727278475</c:v>
                </c:pt>
                <c:pt idx="9880">
                  <c:v>667.27272727278478</c:v>
                </c:pt>
                <c:pt idx="9881">
                  <c:v>667.3727272727848</c:v>
                </c:pt>
                <c:pt idx="9882">
                  <c:v>667.47272727278482</c:v>
                </c:pt>
                <c:pt idx="9883">
                  <c:v>667.57272727278485</c:v>
                </c:pt>
                <c:pt idx="9884">
                  <c:v>667.67272727278487</c:v>
                </c:pt>
                <c:pt idx="9885">
                  <c:v>667.77272727278489</c:v>
                </c:pt>
                <c:pt idx="9886">
                  <c:v>667.87272727278491</c:v>
                </c:pt>
                <c:pt idx="9887">
                  <c:v>667.97272727278494</c:v>
                </c:pt>
                <c:pt idx="9888">
                  <c:v>668.07272727278496</c:v>
                </c:pt>
                <c:pt idx="9889">
                  <c:v>668.17272727278498</c:v>
                </c:pt>
                <c:pt idx="9890">
                  <c:v>668.272727272785</c:v>
                </c:pt>
                <c:pt idx="9891">
                  <c:v>668.37272727278503</c:v>
                </c:pt>
                <c:pt idx="9892">
                  <c:v>668.47272727278505</c:v>
                </c:pt>
                <c:pt idx="9893">
                  <c:v>668.57272727278507</c:v>
                </c:pt>
                <c:pt idx="9894">
                  <c:v>668.6727272727851</c:v>
                </c:pt>
                <c:pt idx="9895">
                  <c:v>668.77272727278512</c:v>
                </c:pt>
                <c:pt idx="9896">
                  <c:v>668.87272727278514</c:v>
                </c:pt>
                <c:pt idx="9897">
                  <c:v>668.97272727278516</c:v>
                </c:pt>
                <c:pt idx="9898">
                  <c:v>669.07272727278519</c:v>
                </c:pt>
                <c:pt idx="9899">
                  <c:v>669.17272727278521</c:v>
                </c:pt>
                <c:pt idx="9900">
                  <c:v>669.27272727278523</c:v>
                </c:pt>
                <c:pt idx="9901">
                  <c:v>669.37272727278526</c:v>
                </c:pt>
                <c:pt idx="9902">
                  <c:v>669.47272727278528</c:v>
                </c:pt>
                <c:pt idx="9903">
                  <c:v>669.5727272727853</c:v>
                </c:pt>
                <c:pt idx="9904">
                  <c:v>669.67272727278532</c:v>
                </c:pt>
                <c:pt idx="9905">
                  <c:v>669.77272727278535</c:v>
                </c:pt>
                <c:pt idx="9906">
                  <c:v>669.87272727278537</c:v>
                </c:pt>
                <c:pt idx="9907">
                  <c:v>669.97272727278539</c:v>
                </c:pt>
                <c:pt idx="9908">
                  <c:v>670.07272727278541</c:v>
                </c:pt>
                <c:pt idx="9909">
                  <c:v>670.17272727278544</c:v>
                </c:pt>
                <c:pt idx="9910">
                  <c:v>670.27272727278546</c:v>
                </c:pt>
                <c:pt idx="9911">
                  <c:v>670.37272727278548</c:v>
                </c:pt>
                <c:pt idx="9912">
                  <c:v>670.47272727278551</c:v>
                </c:pt>
                <c:pt idx="9913">
                  <c:v>670.57272727278553</c:v>
                </c:pt>
                <c:pt idx="9914">
                  <c:v>670.67272727278555</c:v>
                </c:pt>
                <c:pt idx="9915">
                  <c:v>670.77272727278557</c:v>
                </c:pt>
                <c:pt idx="9916">
                  <c:v>670.8727272727856</c:v>
                </c:pt>
                <c:pt idx="9917">
                  <c:v>670.97272727278562</c:v>
                </c:pt>
                <c:pt idx="9918">
                  <c:v>671.07272727278564</c:v>
                </c:pt>
                <c:pt idx="9919">
                  <c:v>671.17272727278566</c:v>
                </c:pt>
                <c:pt idx="9920">
                  <c:v>671.27272727278569</c:v>
                </c:pt>
                <c:pt idx="9921">
                  <c:v>671.37272727278571</c:v>
                </c:pt>
                <c:pt idx="9922">
                  <c:v>671.47272727278573</c:v>
                </c:pt>
                <c:pt idx="9923">
                  <c:v>671.57272727278576</c:v>
                </c:pt>
                <c:pt idx="9924">
                  <c:v>671.67272727278578</c:v>
                </c:pt>
                <c:pt idx="9925">
                  <c:v>671.7727272727858</c:v>
                </c:pt>
                <c:pt idx="9926">
                  <c:v>671.87272727278582</c:v>
                </c:pt>
                <c:pt idx="9927">
                  <c:v>671.97272727278585</c:v>
                </c:pt>
                <c:pt idx="9928">
                  <c:v>672.07272727278587</c:v>
                </c:pt>
                <c:pt idx="9929">
                  <c:v>672.17272727278589</c:v>
                </c:pt>
                <c:pt idx="9930">
                  <c:v>672.27272727278591</c:v>
                </c:pt>
                <c:pt idx="9931">
                  <c:v>672.37272727278594</c:v>
                </c:pt>
                <c:pt idx="9932">
                  <c:v>672.47272727278596</c:v>
                </c:pt>
                <c:pt idx="9933">
                  <c:v>672.57272727278598</c:v>
                </c:pt>
                <c:pt idx="9934">
                  <c:v>672.67272727278601</c:v>
                </c:pt>
                <c:pt idx="9935">
                  <c:v>672.77272727278603</c:v>
                </c:pt>
                <c:pt idx="9936">
                  <c:v>672.87272727278605</c:v>
                </c:pt>
                <c:pt idx="9937">
                  <c:v>672.97272727278607</c:v>
                </c:pt>
                <c:pt idx="9938">
                  <c:v>673.0727272727861</c:v>
                </c:pt>
                <c:pt idx="9939">
                  <c:v>673.17272727278612</c:v>
                </c:pt>
                <c:pt idx="9940">
                  <c:v>673.27272727278614</c:v>
                </c:pt>
                <c:pt idx="9941">
                  <c:v>673.37272727278616</c:v>
                </c:pt>
                <c:pt idx="9942">
                  <c:v>673.47272727278619</c:v>
                </c:pt>
                <c:pt idx="9943">
                  <c:v>673.57272727278621</c:v>
                </c:pt>
                <c:pt idx="9944">
                  <c:v>673.67272727278623</c:v>
                </c:pt>
                <c:pt idx="9945">
                  <c:v>673.77272727278626</c:v>
                </c:pt>
                <c:pt idx="9946">
                  <c:v>673.87272727278628</c:v>
                </c:pt>
                <c:pt idx="9947">
                  <c:v>673.9727272727863</c:v>
                </c:pt>
                <c:pt idx="9948">
                  <c:v>674.07272727278632</c:v>
                </c:pt>
                <c:pt idx="9949">
                  <c:v>674.17272727278635</c:v>
                </c:pt>
                <c:pt idx="9950">
                  <c:v>674.27272727278637</c:v>
                </c:pt>
                <c:pt idx="9951">
                  <c:v>674.37272727278639</c:v>
                </c:pt>
                <c:pt idx="9952">
                  <c:v>674.47272727278641</c:v>
                </c:pt>
                <c:pt idx="9953">
                  <c:v>674.57272727278644</c:v>
                </c:pt>
                <c:pt idx="9954">
                  <c:v>674.67272727278646</c:v>
                </c:pt>
                <c:pt idx="9955">
                  <c:v>674.77272727278648</c:v>
                </c:pt>
                <c:pt idx="9956">
                  <c:v>674.87272727278651</c:v>
                </c:pt>
                <c:pt idx="9957">
                  <c:v>674.97272727278653</c:v>
                </c:pt>
                <c:pt idx="9958">
                  <c:v>675.07272727278655</c:v>
                </c:pt>
                <c:pt idx="9959">
                  <c:v>675.17272727278657</c:v>
                </c:pt>
                <c:pt idx="9960">
                  <c:v>675.2727272727866</c:v>
                </c:pt>
                <c:pt idx="9961">
                  <c:v>675.37272727278662</c:v>
                </c:pt>
                <c:pt idx="9962">
                  <c:v>675.47272727278664</c:v>
                </c:pt>
                <c:pt idx="9963">
                  <c:v>675.57272727278666</c:v>
                </c:pt>
                <c:pt idx="9964">
                  <c:v>675.67272727278669</c:v>
                </c:pt>
                <c:pt idx="9965">
                  <c:v>675.77272727278671</c:v>
                </c:pt>
                <c:pt idx="9966">
                  <c:v>675.87272727278673</c:v>
                </c:pt>
                <c:pt idx="9967">
                  <c:v>675.97272727278676</c:v>
                </c:pt>
                <c:pt idx="9968">
                  <c:v>676.07272727278678</c:v>
                </c:pt>
                <c:pt idx="9969">
                  <c:v>676.1727272727868</c:v>
                </c:pt>
                <c:pt idx="9970">
                  <c:v>676.27272727278682</c:v>
                </c:pt>
                <c:pt idx="9971">
                  <c:v>676.37272727278685</c:v>
                </c:pt>
                <c:pt idx="9972">
                  <c:v>676.47272727278687</c:v>
                </c:pt>
                <c:pt idx="9973">
                  <c:v>676.57272727278689</c:v>
                </c:pt>
                <c:pt idx="9974">
                  <c:v>676.67272727278691</c:v>
                </c:pt>
                <c:pt idx="9975">
                  <c:v>676.77272727278694</c:v>
                </c:pt>
                <c:pt idx="9976">
                  <c:v>676.87272727278696</c:v>
                </c:pt>
                <c:pt idx="9977">
                  <c:v>676.97272727278698</c:v>
                </c:pt>
                <c:pt idx="9978">
                  <c:v>677.07272727278701</c:v>
                </c:pt>
                <c:pt idx="9979">
                  <c:v>677.17272727278703</c:v>
                </c:pt>
                <c:pt idx="9980">
                  <c:v>677.27272727278705</c:v>
                </c:pt>
                <c:pt idx="9981">
                  <c:v>677.37272727278707</c:v>
                </c:pt>
                <c:pt idx="9982">
                  <c:v>677.4727272727871</c:v>
                </c:pt>
                <c:pt idx="9983">
                  <c:v>677.57272727278712</c:v>
                </c:pt>
                <c:pt idx="9984">
                  <c:v>677.67272727278714</c:v>
                </c:pt>
                <c:pt idx="9985">
                  <c:v>677.77272727278717</c:v>
                </c:pt>
                <c:pt idx="9986">
                  <c:v>677.87272727278719</c:v>
                </c:pt>
                <c:pt idx="9987">
                  <c:v>677.97272727278721</c:v>
                </c:pt>
                <c:pt idx="9988">
                  <c:v>678.07272727278723</c:v>
                </c:pt>
                <c:pt idx="9989">
                  <c:v>678.17272727278726</c:v>
                </c:pt>
                <c:pt idx="9990">
                  <c:v>678.27272727278728</c:v>
                </c:pt>
                <c:pt idx="9991">
                  <c:v>678.3727272727873</c:v>
                </c:pt>
                <c:pt idx="9992">
                  <c:v>678.47272727278732</c:v>
                </c:pt>
                <c:pt idx="9993">
                  <c:v>678.57272727278735</c:v>
                </c:pt>
                <c:pt idx="9994">
                  <c:v>678.67272727278737</c:v>
                </c:pt>
                <c:pt idx="9995">
                  <c:v>678.77272727278739</c:v>
                </c:pt>
                <c:pt idx="9996">
                  <c:v>678.87272727278742</c:v>
                </c:pt>
                <c:pt idx="9997">
                  <c:v>678.97272727278744</c:v>
                </c:pt>
                <c:pt idx="9998">
                  <c:v>679.07272727278746</c:v>
                </c:pt>
                <c:pt idx="9999">
                  <c:v>679.17272727278748</c:v>
                </c:pt>
                <c:pt idx="10000">
                  <c:v>679.27272727278751</c:v>
                </c:pt>
                <c:pt idx="10001">
                  <c:v>679.37272727278753</c:v>
                </c:pt>
                <c:pt idx="10002">
                  <c:v>679.47272727278755</c:v>
                </c:pt>
                <c:pt idx="10003">
                  <c:v>679.57272727278757</c:v>
                </c:pt>
                <c:pt idx="10004">
                  <c:v>679.6727272727876</c:v>
                </c:pt>
                <c:pt idx="10005">
                  <c:v>679.77272727278762</c:v>
                </c:pt>
                <c:pt idx="10006">
                  <c:v>679.87272727278764</c:v>
                </c:pt>
                <c:pt idx="10007">
                  <c:v>679.97272727278767</c:v>
                </c:pt>
                <c:pt idx="10008">
                  <c:v>680.07272727278769</c:v>
                </c:pt>
                <c:pt idx="10009">
                  <c:v>680.17272727278771</c:v>
                </c:pt>
                <c:pt idx="10010">
                  <c:v>680.27272727278773</c:v>
                </c:pt>
                <c:pt idx="10011">
                  <c:v>680.37272727278776</c:v>
                </c:pt>
                <c:pt idx="10012">
                  <c:v>680.47272727278778</c:v>
                </c:pt>
                <c:pt idx="10013">
                  <c:v>680.5727272727878</c:v>
                </c:pt>
                <c:pt idx="10014">
                  <c:v>680.67272727278782</c:v>
                </c:pt>
                <c:pt idx="10015">
                  <c:v>680.77272727278785</c:v>
                </c:pt>
                <c:pt idx="10016">
                  <c:v>680.87272727278787</c:v>
                </c:pt>
                <c:pt idx="10017">
                  <c:v>680.97272727278789</c:v>
                </c:pt>
                <c:pt idx="10018">
                  <c:v>681.07272727278792</c:v>
                </c:pt>
                <c:pt idx="10019">
                  <c:v>681.17272727278794</c:v>
                </c:pt>
                <c:pt idx="10020">
                  <c:v>681.27272727278796</c:v>
                </c:pt>
                <c:pt idx="10021">
                  <c:v>681.37272727278798</c:v>
                </c:pt>
                <c:pt idx="10022">
                  <c:v>681.47272727278801</c:v>
                </c:pt>
                <c:pt idx="10023">
                  <c:v>681.57272727278803</c:v>
                </c:pt>
                <c:pt idx="10024">
                  <c:v>681.67272727278805</c:v>
                </c:pt>
                <c:pt idx="10025">
                  <c:v>681.77272727278807</c:v>
                </c:pt>
                <c:pt idx="10026">
                  <c:v>681.8727272727881</c:v>
                </c:pt>
                <c:pt idx="10027">
                  <c:v>681.97272727278812</c:v>
                </c:pt>
                <c:pt idx="10028">
                  <c:v>682.07272727278814</c:v>
                </c:pt>
                <c:pt idx="10029">
                  <c:v>682.17272727278817</c:v>
                </c:pt>
                <c:pt idx="10030">
                  <c:v>682.27272727278819</c:v>
                </c:pt>
                <c:pt idx="10031">
                  <c:v>682.37272727278821</c:v>
                </c:pt>
                <c:pt idx="10032">
                  <c:v>682.47272727278823</c:v>
                </c:pt>
                <c:pt idx="10033">
                  <c:v>682.57272727278826</c:v>
                </c:pt>
                <c:pt idx="10034">
                  <c:v>682.67272727278828</c:v>
                </c:pt>
                <c:pt idx="10035">
                  <c:v>682.7727272727883</c:v>
                </c:pt>
                <c:pt idx="10036">
                  <c:v>682.87272727278832</c:v>
                </c:pt>
                <c:pt idx="10037">
                  <c:v>682.97272727278835</c:v>
                </c:pt>
                <c:pt idx="10038">
                  <c:v>683.07272727278837</c:v>
                </c:pt>
                <c:pt idx="10039">
                  <c:v>683.17272727278839</c:v>
                </c:pt>
                <c:pt idx="10040">
                  <c:v>683.27272727278842</c:v>
                </c:pt>
                <c:pt idx="10041">
                  <c:v>683.37272727278844</c:v>
                </c:pt>
                <c:pt idx="10042">
                  <c:v>683.47272727278846</c:v>
                </c:pt>
                <c:pt idx="10043">
                  <c:v>683.57272727278848</c:v>
                </c:pt>
                <c:pt idx="10044">
                  <c:v>683.67272727278851</c:v>
                </c:pt>
                <c:pt idx="10045">
                  <c:v>683.77272727278853</c:v>
                </c:pt>
                <c:pt idx="10046">
                  <c:v>683.87272727278855</c:v>
                </c:pt>
                <c:pt idx="10047">
                  <c:v>683.97272727278857</c:v>
                </c:pt>
                <c:pt idx="10048">
                  <c:v>684.0727272727886</c:v>
                </c:pt>
                <c:pt idx="10049">
                  <c:v>684.17272727278862</c:v>
                </c:pt>
                <c:pt idx="10050">
                  <c:v>684.27272727278864</c:v>
                </c:pt>
                <c:pt idx="10051">
                  <c:v>684.37272727278867</c:v>
                </c:pt>
                <c:pt idx="10052">
                  <c:v>684.47272727278869</c:v>
                </c:pt>
                <c:pt idx="10053">
                  <c:v>684.57272727278871</c:v>
                </c:pt>
                <c:pt idx="10054">
                  <c:v>684.67272727278873</c:v>
                </c:pt>
                <c:pt idx="10055">
                  <c:v>684.77272727278876</c:v>
                </c:pt>
                <c:pt idx="10056">
                  <c:v>684.87272727278878</c:v>
                </c:pt>
                <c:pt idx="10057">
                  <c:v>684.9727272727888</c:v>
                </c:pt>
                <c:pt idx="10058">
                  <c:v>685.07272727278882</c:v>
                </c:pt>
                <c:pt idx="10059">
                  <c:v>685.17272727278885</c:v>
                </c:pt>
                <c:pt idx="10060">
                  <c:v>685.27272727278887</c:v>
                </c:pt>
                <c:pt idx="10061">
                  <c:v>685.37272727278889</c:v>
                </c:pt>
                <c:pt idx="10062">
                  <c:v>685.47272727278892</c:v>
                </c:pt>
                <c:pt idx="10063">
                  <c:v>685.57272727278894</c:v>
                </c:pt>
                <c:pt idx="10064">
                  <c:v>685.67272727278896</c:v>
                </c:pt>
                <c:pt idx="10065">
                  <c:v>685.77272727278898</c:v>
                </c:pt>
                <c:pt idx="10066">
                  <c:v>685.87272727278901</c:v>
                </c:pt>
                <c:pt idx="10067">
                  <c:v>685.97272727278903</c:v>
                </c:pt>
                <c:pt idx="10068">
                  <c:v>686.07272727278905</c:v>
                </c:pt>
                <c:pt idx="10069">
                  <c:v>686.17272727278907</c:v>
                </c:pt>
                <c:pt idx="10070">
                  <c:v>686.2727272727891</c:v>
                </c:pt>
                <c:pt idx="10071">
                  <c:v>686.37272727278912</c:v>
                </c:pt>
                <c:pt idx="10072">
                  <c:v>686.47272727278914</c:v>
                </c:pt>
                <c:pt idx="10073">
                  <c:v>686.57272727278917</c:v>
                </c:pt>
                <c:pt idx="10074">
                  <c:v>686.67272727278919</c:v>
                </c:pt>
                <c:pt idx="10075">
                  <c:v>686.77272727278921</c:v>
                </c:pt>
                <c:pt idx="10076">
                  <c:v>686.87272727278923</c:v>
                </c:pt>
                <c:pt idx="10077">
                  <c:v>686.97272727278926</c:v>
                </c:pt>
                <c:pt idx="10078">
                  <c:v>687.07272727278928</c:v>
                </c:pt>
                <c:pt idx="10079">
                  <c:v>687.1727272727893</c:v>
                </c:pt>
                <c:pt idx="10080">
                  <c:v>687.27272727278933</c:v>
                </c:pt>
                <c:pt idx="10081">
                  <c:v>687.37272727278935</c:v>
                </c:pt>
                <c:pt idx="10082">
                  <c:v>687.47272727278937</c:v>
                </c:pt>
                <c:pt idx="10083">
                  <c:v>687.57272727278939</c:v>
                </c:pt>
                <c:pt idx="10084">
                  <c:v>687.67272727278942</c:v>
                </c:pt>
                <c:pt idx="10085">
                  <c:v>687.77272727278944</c:v>
                </c:pt>
                <c:pt idx="10086">
                  <c:v>687.87272727278946</c:v>
                </c:pt>
                <c:pt idx="10087">
                  <c:v>687.97272727278948</c:v>
                </c:pt>
                <c:pt idx="10088">
                  <c:v>688.07272727278951</c:v>
                </c:pt>
                <c:pt idx="10089">
                  <c:v>688.17272727278953</c:v>
                </c:pt>
                <c:pt idx="10090">
                  <c:v>688.27272727278955</c:v>
                </c:pt>
                <c:pt idx="10091">
                  <c:v>688.37272727278958</c:v>
                </c:pt>
                <c:pt idx="10092">
                  <c:v>688.4727272727896</c:v>
                </c:pt>
                <c:pt idx="10093">
                  <c:v>688.57272727278962</c:v>
                </c:pt>
                <c:pt idx="10094">
                  <c:v>688.67272727278964</c:v>
                </c:pt>
                <c:pt idx="10095">
                  <c:v>688.77272727278967</c:v>
                </c:pt>
                <c:pt idx="10096">
                  <c:v>688.87272727278969</c:v>
                </c:pt>
                <c:pt idx="10097">
                  <c:v>688.97272727278971</c:v>
                </c:pt>
                <c:pt idx="10098">
                  <c:v>689.07272727278973</c:v>
                </c:pt>
                <c:pt idx="10099">
                  <c:v>689.17272727278976</c:v>
                </c:pt>
                <c:pt idx="10100">
                  <c:v>689.27272727278978</c:v>
                </c:pt>
                <c:pt idx="10101">
                  <c:v>689.3727272727898</c:v>
                </c:pt>
                <c:pt idx="10102">
                  <c:v>689.47272727278983</c:v>
                </c:pt>
                <c:pt idx="10103">
                  <c:v>689.57272727278985</c:v>
                </c:pt>
                <c:pt idx="10104">
                  <c:v>689.67272727278987</c:v>
                </c:pt>
                <c:pt idx="10105">
                  <c:v>689.77272727278989</c:v>
                </c:pt>
                <c:pt idx="10106">
                  <c:v>689.87272727278992</c:v>
                </c:pt>
                <c:pt idx="10107">
                  <c:v>689.97272727278994</c:v>
                </c:pt>
                <c:pt idx="10108">
                  <c:v>690.07272727278996</c:v>
                </c:pt>
                <c:pt idx="10109">
                  <c:v>690.17272727278998</c:v>
                </c:pt>
                <c:pt idx="10110">
                  <c:v>690.27272727279001</c:v>
                </c:pt>
                <c:pt idx="10111">
                  <c:v>690.37272727279003</c:v>
                </c:pt>
                <c:pt idx="10112">
                  <c:v>690.47272727279005</c:v>
                </c:pt>
                <c:pt idx="10113">
                  <c:v>690.57272727279008</c:v>
                </c:pt>
                <c:pt idx="10114">
                  <c:v>690.6727272727901</c:v>
                </c:pt>
                <c:pt idx="10115">
                  <c:v>690.77272727279012</c:v>
                </c:pt>
                <c:pt idx="10116">
                  <c:v>690.87272727279014</c:v>
                </c:pt>
                <c:pt idx="10117">
                  <c:v>690.97272727279017</c:v>
                </c:pt>
                <c:pt idx="10118">
                  <c:v>691.07272727279019</c:v>
                </c:pt>
                <c:pt idx="10119">
                  <c:v>691.17272727279021</c:v>
                </c:pt>
                <c:pt idx="10120">
                  <c:v>691.27272727279023</c:v>
                </c:pt>
                <c:pt idx="10121">
                  <c:v>691.37272727279026</c:v>
                </c:pt>
                <c:pt idx="10122">
                  <c:v>691.47272727279028</c:v>
                </c:pt>
                <c:pt idx="10123">
                  <c:v>691.5727272727903</c:v>
                </c:pt>
                <c:pt idx="10124">
                  <c:v>691.67272727279033</c:v>
                </c:pt>
                <c:pt idx="10125">
                  <c:v>691.77272727279035</c:v>
                </c:pt>
                <c:pt idx="10126">
                  <c:v>691.87272727279037</c:v>
                </c:pt>
                <c:pt idx="10127">
                  <c:v>691.97272727279039</c:v>
                </c:pt>
                <c:pt idx="10128">
                  <c:v>692.07272727279042</c:v>
                </c:pt>
                <c:pt idx="10129">
                  <c:v>692.17272727279044</c:v>
                </c:pt>
                <c:pt idx="10130">
                  <c:v>692.27272727279046</c:v>
                </c:pt>
                <c:pt idx="10131">
                  <c:v>692.37272727279048</c:v>
                </c:pt>
                <c:pt idx="10132">
                  <c:v>692.47272727279051</c:v>
                </c:pt>
                <c:pt idx="10133">
                  <c:v>692.57272727279053</c:v>
                </c:pt>
                <c:pt idx="10134">
                  <c:v>692.67272727279055</c:v>
                </c:pt>
                <c:pt idx="10135">
                  <c:v>692.77272727279058</c:v>
                </c:pt>
                <c:pt idx="10136">
                  <c:v>692.8727272727906</c:v>
                </c:pt>
                <c:pt idx="10137">
                  <c:v>692.97272727279062</c:v>
                </c:pt>
                <c:pt idx="10138">
                  <c:v>693.07272727279064</c:v>
                </c:pt>
                <c:pt idx="10139">
                  <c:v>693.17272727279067</c:v>
                </c:pt>
                <c:pt idx="10140">
                  <c:v>693.27272727279069</c:v>
                </c:pt>
                <c:pt idx="10141">
                  <c:v>693.37272727279071</c:v>
                </c:pt>
                <c:pt idx="10142">
                  <c:v>693.47272727279073</c:v>
                </c:pt>
                <c:pt idx="10143">
                  <c:v>693.57272727279076</c:v>
                </c:pt>
                <c:pt idx="10144">
                  <c:v>693.67272727279078</c:v>
                </c:pt>
                <c:pt idx="10145">
                  <c:v>693.7727272727908</c:v>
                </c:pt>
                <c:pt idx="10146">
                  <c:v>693.87272727279083</c:v>
                </c:pt>
                <c:pt idx="10147">
                  <c:v>693.97272727279085</c:v>
                </c:pt>
                <c:pt idx="10148">
                  <c:v>694.07272727279087</c:v>
                </c:pt>
                <c:pt idx="10149">
                  <c:v>694.17272727279089</c:v>
                </c:pt>
                <c:pt idx="10150">
                  <c:v>694.27272727279092</c:v>
                </c:pt>
                <c:pt idx="10151">
                  <c:v>694.37272727279094</c:v>
                </c:pt>
                <c:pt idx="10152">
                  <c:v>694.47272727279096</c:v>
                </c:pt>
                <c:pt idx="10153">
                  <c:v>694.57272727279098</c:v>
                </c:pt>
                <c:pt idx="10154">
                  <c:v>694.67272727279101</c:v>
                </c:pt>
                <c:pt idx="10155">
                  <c:v>694.77272727279103</c:v>
                </c:pt>
                <c:pt idx="10156">
                  <c:v>694.87272727279105</c:v>
                </c:pt>
                <c:pt idx="10157">
                  <c:v>694.97272727279108</c:v>
                </c:pt>
                <c:pt idx="10158">
                  <c:v>695.0727272727911</c:v>
                </c:pt>
                <c:pt idx="10159">
                  <c:v>695.17272727279112</c:v>
                </c:pt>
                <c:pt idx="10160">
                  <c:v>695.27272727279114</c:v>
                </c:pt>
                <c:pt idx="10161">
                  <c:v>695.37272727279117</c:v>
                </c:pt>
                <c:pt idx="10162">
                  <c:v>695.47272727279119</c:v>
                </c:pt>
                <c:pt idx="10163">
                  <c:v>695.57272727279121</c:v>
                </c:pt>
                <c:pt idx="10164">
                  <c:v>695.67272727279124</c:v>
                </c:pt>
                <c:pt idx="10165">
                  <c:v>695.77272727279126</c:v>
                </c:pt>
                <c:pt idx="10166">
                  <c:v>695.87272727279128</c:v>
                </c:pt>
                <c:pt idx="10167">
                  <c:v>695.9727272727913</c:v>
                </c:pt>
                <c:pt idx="10168">
                  <c:v>696.07272727279133</c:v>
                </c:pt>
                <c:pt idx="10169">
                  <c:v>696.17272727279135</c:v>
                </c:pt>
                <c:pt idx="10170">
                  <c:v>696.27272727279137</c:v>
                </c:pt>
                <c:pt idx="10171">
                  <c:v>696.37272727279139</c:v>
                </c:pt>
                <c:pt idx="10172">
                  <c:v>696.47272727279142</c:v>
                </c:pt>
                <c:pt idx="10173">
                  <c:v>696.57272727279144</c:v>
                </c:pt>
                <c:pt idx="10174">
                  <c:v>696.67272727279146</c:v>
                </c:pt>
                <c:pt idx="10175">
                  <c:v>696.77272727279149</c:v>
                </c:pt>
                <c:pt idx="10176">
                  <c:v>696.87272727279151</c:v>
                </c:pt>
                <c:pt idx="10177">
                  <c:v>696.97272727279153</c:v>
                </c:pt>
                <c:pt idx="10178">
                  <c:v>697.07272727279155</c:v>
                </c:pt>
                <c:pt idx="10179">
                  <c:v>697.17272727279158</c:v>
                </c:pt>
                <c:pt idx="10180">
                  <c:v>697.2727272727916</c:v>
                </c:pt>
                <c:pt idx="10181">
                  <c:v>697.37272727279162</c:v>
                </c:pt>
                <c:pt idx="10182">
                  <c:v>697.47272727279164</c:v>
                </c:pt>
                <c:pt idx="10183">
                  <c:v>697.57272727279167</c:v>
                </c:pt>
                <c:pt idx="10184">
                  <c:v>697.67272727279169</c:v>
                </c:pt>
                <c:pt idx="10185">
                  <c:v>697.77272727279171</c:v>
                </c:pt>
                <c:pt idx="10186">
                  <c:v>697.87272727279174</c:v>
                </c:pt>
                <c:pt idx="10187">
                  <c:v>697.97272727279176</c:v>
                </c:pt>
                <c:pt idx="10188">
                  <c:v>698.07272727279178</c:v>
                </c:pt>
                <c:pt idx="10189">
                  <c:v>698.1727272727918</c:v>
                </c:pt>
                <c:pt idx="10190">
                  <c:v>698.27272727279183</c:v>
                </c:pt>
                <c:pt idx="10191">
                  <c:v>698.37272727279185</c:v>
                </c:pt>
                <c:pt idx="10192">
                  <c:v>698.47272727279187</c:v>
                </c:pt>
                <c:pt idx="10193">
                  <c:v>698.57272727279189</c:v>
                </c:pt>
                <c:pt idx="10194">
                  <c:v>698.67272727279192</c:v>
                </c:pt>
                <c:pt idx="10195">
                  <c:v>698.77272727279194</c:v>
                </c:pt>
                <c:pt idx="10196">
                  <c:v>698.87272727279196</c:v>
                </c:pt>
                <c:pt idx="10197">
                  <c:v>698.97272727279199</c:v>
                </c:pt>
                <c:pt idx="10198">
                  <c:v>699.07272727279201</c:v>
                </c:pt>
                <c:pt idx="10199">
                  <c:v>699.17272727279203</c:v>
                </c:pt>
                <c:pt idx="10200">
                  <c:v>699.27272727279205</c:v>
                </c:pt>
                <c:pt idx="10201">
                  <c:v>699.37272727279208</c:v>
                </c:pt>
                <c:pt idx="10202">
                  <c:v>699.4727272727921</c:v>
                </c:pt>
                <c:pt idx="10203">
                  <c:v>699.57272727279212</c:v>
                </c:pt>
                <c:pt idx="10204">
                  <c:v>699.67272727279214</c:v>
                </c:pt>
                <c:pt idx="10205">
                  <c:v>699.77272727279217</c:v>
                </c:pt>
                <c:pt idx="10206">
                  <c:v>699.87272727279219</c:v>
                </c:pt>
                <c:pt idx="10207">
                  <c:v>699.97272727279221</c:v>
                </c:pt>
                <c:pt idx="10208">
                  <c:v>700.07272727279224</c:v>
                </c:pt>
                <c:pt idx="10209">
                  <c:v>700.17272727279226</c:v>
                </c:pt>
                <c:pt idx="10210">
                  <c:v>700.27272727279228</c:v>
                </c:pt>
                <c:pt idx="10211">
                  <c:v>700.3727272727923</c:v>
                </c:pt>
                <c:pt idx="10212">
                  <c:v>700.47272727279233</c:v>
                </c:pt>
                <c:pt idx="10213">
                  <c:v>700.57272727279235</c:v>
                </c:pt>
                <c:pt idx="10214">
                  <c:v>700.67272727279237</c:v>
                </c:pt>
                <c:pt idx="10215">
                  <c:v>700.77272727279239</c:v>
                </c:pt>
                <c:pt idx="10216">
                  <c:v>700.87272727279242</c:v>
                </c:pt>
                <c:pt idx="10217">
                  <c:v>700.97272727279244</c:v>
                </c:pt>
                <c:pt idx="10218">
                  <c:v>701.07272727279246</c:v>
                </c:pt>
                <c:pt idx="10219">
                  <c:v>701.17272727279249</c:v>
                </c:pt>
                <c:pt idx="10220">
                  <c:v>701.27272727279251</c:v>
                </c:pt>
                <c:pt idx="10221">
                  <c:v>701.37272727279253</c:v>
                </c:pt>
                <c:pt idx="10222">
                  <c:v>701.47272727279255</c:v>
                </c:pt>
                <c:pt idx="10223">
                  <c:v>701.57272727279258</c:v>
                </c:pt>
                <c:pt idx="10224">
                  <c:v>701.6727272727926</c:v>
                </c:pt>
                <c:pt idx="10225">
                  <c:v>701.77272727279262</c:v>
                </c:pt>
                <c:pt idx="10226">
                  <c:v>701.87272727279264</c:v>
                </c:pt>
                <c:pt idx="10227">
                  <c:v>701.97272727279267</c:v>
                </c:pt>
                <c:pt idx="10228">
                  <c:v>702.07272727279269</c:v>
                </c:pt>
                <c:pt idx="10229">
                  <c:v>702.17272727279271</c:v>
                </c:pt>
                <c:pt idx="10230">
                  <c:v>702.27272727279274</c:v>
                </c:pt>
                <c:pt idx="10231">
                  <c:v>702.37272727279276</c:v>
                </c:pt>
                <c:pt idx="10232">
                  <c:v>702.47272727279278</c:v>
                </c:pt>
                <c:pt idx="10233">
                  <c:v>702.5727272727928</c:v>
                </c:pt>
                <c:pt idx="10234">
                  <c:v>702.67272727279283</c:v>
                </c:pt>
                <c:pt idx="10235">
                  <c:v>702.77272727279285</c:v>
                </c:pt>
                <c:pt idx="10236">
                  <c:v>702.87272727279287</c:v>
                </c:pt>
                <c:pt idx="10237">
                  <c:v>702.97272727279289</c:v>
                </c:pt>
                <c:pt idx="10238">
                  <c:v>703.07272727279292</c:v>
                </c:pt>
                <c:pt idx="10239">
                  <c:v>703.17272727279294</c:v>
                </c:pt>
                <c:pt idx="10240">
                  <c:v>703.27272727279296</c:v>
                </c:pt>
                <c:pt idx="10241">
                  <c:v>703.37272727279299</c:v>
                </c:pt>
                <c:pt idx="10242">
                  <c:v>703.47272727279301</c:v>
                </c:pt>
                <c:pt idx="10243">
                  <c:v>703.57272727279303</c:v>
                </c:pt>
                <c:pt idx="10244">
                  <c:v>703.67272727279305</c:v>
                </c:pt>
                <c:pt idx="10245">
                  <c:v>703.77272727279308</c:v>
                </c:pt>
                <c:pt idx="10246">
                  <c:v>703.8727272727931</c:v>
                </c:pt>
                <c:pt idx="10247">
                  <c:v>703.97272727279312</c:v>
                </c:pt>
                <c:pt idx="10248">
                  <c:v>704.07272727279314</c:v>
                </c:pt>
                <c:pt idx="10249">
                  <c:v>704.17272727279317</c:v>
                </c:pt>
                <c:pt idx="10250">
                  <c:v>704.27272727279319</c:v>
                </c:pt>
                <c:pt idx="10251">
                  <c:v>704.37272727279321</c:v>
                </c:pt>
                <c:pt idx="10252">
                  <c:v>704.47272727279324</c:v>
                </c:pt>
                <c:pt idx="10253">
                  <c:v>704.57272727279326</c:v>
                </c:pt>
                <c:pt idx="10254">
                  <c:v>704.67272727279328</c:v>
                </c:pt>
                <c:pt idx="10255">
                  <c:v>704.7727272727933</c:v>
                </c:pt>
                <c:pt idx="10256">
                  <c:v>704.87272727279333</c:v>
                </c:pt>
                <c:pt idx="10257">
                  <c:v>704.97272727279335</c:v>
                </c:pt>
                <c:pt idx="10258">
                  <c:v>705.07272727279337</c:v>
                </c:pt>
                <c:pt idx="10259">
                  <c:v>705.1727272727934</c:v>
                </c:pt>
                <c:pt idx="10260">
                  <c:v>705.27272727279342</c:v>
                </c:pt>
                <c:pt idx="10261">
                  <c:v>705.37272727279344</c:v>
                </c:pt>
                <c:pt idx="10262">
                  <c:v>705.47272727279346</c:v>
                </c:pt>
                <c:pt idx="10263">
                  <c:v>705.57272727279349</c:v>
                </c:pt>
                <c:pt idx="10264">
                  <c:v>705.67272727279351</c:v>
                </c:pt>
                <c:pt idx="10265">
                  <c:v>705.77272727279353</c:v>
                </c:pt>
                <c:pt idx="10266">
                  <c:v>705.87272727279355</c:v>
                </c:pt>
                <c:pt idx="10267">
                  <c:v>705.97272727279358</c:v>
                </c:pt>
                <c:pt idx="10268">
                  <c:v>706.0727272727936</c:v>
                </c:pt>
                <c:pt idx="10269">
                  <c:v>706.17272727279362</c:v>
                </c:pt>
                <c:pt idx="10270">
                  <c:v>706.27272727279365</c:v>
                </c:pt>
                <c:pt idx="10271">
                  <c:v>706.37272727279367</c:v>
                </c:pt>
                <c:pt idx="10272">
                  <c:v>706.47272727279369</c:v>
                </c:pt>
                <c:pt idx="10273">
                  <c:v>706.57272727279371</c:v>
                </c:pt>
                <c:pt idx="10274">
                  <c:v>706.67272727279374</c:v>
                </c:pt>
                <c:pt idx="10275">
                  <c:v>706.77272727279376</c:v>
                </c:pt>
                <c:pt idx="10276">
                  <c:v>706.87272727279378</c:v>
                </c:pt>
                <c:pt idx="10277">
                  <c:v>706.9727272727938</c:v>
                </c:pt>
                <c:pt idx="10278">
                  <c:v>707.07272727279383</c:v>
                </c:pt>
                <c:pt idx="10279">
                  <c:v>707.17272727279385</c:v>
                </c:pt>
                <c:pt idx="10280">
                  <c:v>707.27272727279387</c:v>
                </c:pt>
                <c:pt idx="10281">
                  <c:v>707.3727272727939</c:v>
                </c:pt>
                <c:pt idx="10282">
                  <c:v>707.47272727279392</c:v>
                </c:pt>
                <c:pt idx="10283">
                  <c:v>707.57272727279394</c:v>
                </c:pt>
                <c:pt idx="10284">
                  <c:v>707.67272727279396</c:v>
                </c:pt>
                <c:pt idx="10285">
                  <c:v>707.77272727279399</c:v>
                </c:pt>
                <c:pt idx="10286">
                  <c:v>707.87272727279401</c:v>
                </c:pt>
                <c:pt idx="10287">
                  <c:v>707.97272727279403</c:v>
                </c:pt>
                <c:pt idx="10288">
                  <c:v>708.07272727279405</c:v>
                </c:pt>
                <c:pt idx="10289">
                  <c:v>708.17272727279408</c:v>
                </c:pt>
                <c:pt idx="10290">
                  <c:v>708.2727272727941</c:v>
                </c:pt>
                <c:pt idx="10291">
                  <c:v>708.37272727279412</c:v>
                </c:pt>
                <c:pt idx="10292">
                  <c:v>708.47272727279415</c:v>
                </c:pt>
                <c:pt idx="10293">
                  <c:v>708.57272727279417</c:v>
                </c:pt>
                <c:pt idx="10294">
                  <c:v>708.67272727279419</c:v>
                </c:pt>
                <c:pt idx="10295">
                  <c:v>708.77272727279421</c:v>
                </c:pt>
                <c:pt idx="10296">
                  <c:v>708.87272727279424</c:v>
                </c:pt>
                <c:pt idx="10297">
                  <c:v>708.97272727279426</c:v>
                </c:pt>
                <c:pt idx="10298">
                  <c:v>709.07272727279428</c:v>
                </c:pt>
                <c:pt idx="10299">
                  <c:v>709.1727272727943</c:v>
                </c:pt>
                <c:pt idx="10300">
                  <c:v>709.27272727279433</c:v>
                </c:pt>
                <c:pt idx="10301">
                  <c:v>709.37272727279435</c:v>
                </c:pt>
                <c:pt idx="10302">
                  <c:v>709.47272727279437</c:v>
                </c:pt>
                <c:pt idx="10303">
                  <c:v>709.5727272727944</c:v>
                </c:pt>
                <c:pt idx="10304">
                  <c:v>709.67272727279442</c:v>
                </c:pt>
                <c:pt idx="10305">
                  <c:v>709.77272727279444</c:v>
                </c:pt>
                <c:pt idx="10306">
                  <c:v>709.87272727279446</c:v>
                </c:pt>
                <c:pt idx="10307">
                  <c:v>709.97272727279449</c:v>
                </c:pt>
                <c:pt idx="10308">
                  <c:v>710.07272727279451</c:v>
                </c:pt>
                <c:pt idx="10309">
                  <c:v>710.17272727279453</c:v>
                </c:pt>
                <c:pt idx="10310">
                  <c:v>710.27272727279455</c:v>
                </c:pt>
                <c:pt idx="10311">
                  <c:v>710.37272727279458</c:v>
                </c:pt>
                <c:pt idx="10312">
                  <c:v>710.4727272727946</c:v>
                </c:pt>
                <c:pt idx="10313">
                  <c:v>710.57272727279462</c:v>
                </c:pt>
                <c:pt idx="10314">
                  <c:v>710.67272727279465</c:v>
                </c:pt>
                <c:pt idx="10315">
                  <c:v>710.77272727279467</c:v>
                </c:pt>
                <c:pt idx="10316">
                  <c:v>710.87272727279469</c:v>
                </c:pt>
                <c:pt idx="10317">
                  <c:v>710.97272727279471</c:v>
                </c:pt>
                <c:pt idx="10318">
                  <c:v>711.07272727279474</c:v>
                </c:pt>
                <c:pt idx="10319">
                  <c:v>711.17272727279476</c:v>
                </c:pt>
                <c:pt idx="10320">
                  <c:v>711.27272727279478</c:v>
                </c:pt>
                <c:pt idx="10321">
                  <c:v>711.3727272727948</c:v>
                </c:pt>
                <c:pt idx="10322">
                  <c:v>711.47272727279483</c:v>
                </c:pt>
                <c:pt idx="10323">
                  <c:v>711.57272727279485</c:v>
                </c:pt>
                <c:pt idx="10324">
                  <c:v>711.67272727279487</c:v>
                </c:pt>
                <c:pt idx="10325">
                  <c:v>711.7727272727949</c:v>
                </c:pt>
                <c:pt idx="10326">
                  <c:v>711.87272727279492</c:v>
                </c:pt>
                <c:pt idx="10327">
                  <c:v>711.97272727279494</c:v>
                </c:pt>
                <c:pt idx="10328">
                  <c:v>712.07272727279496</c:v>
                </c:pt>
                <c:pt idx="10329">
                  <c:v>712.17272727279499</c:v>
                </c:pt>
                <c:pt idx="10330">
                  <c:v>712.27272727279501</c:v>
                </c:pt>
                <c:pt idx="10331">
                  <c:v>712.37272727279503</c:v>
                </c:pt>
                <c:pt idx="10332">
                  <c:v>712.47272727279505</c:v>
                </c:pt>
                <c:pt idx="10333">
                  <c:v>712.57272727279508</c:v>
                </c:pt>
                <c:pt idx="10334">
                  <c:v>712.6727272727951</c:v>
                </c:pt>
                <c:pt idx="10335">
                  <c:v>712.77272727279512</c:v>
                </c:pt>
                <c:pt idx="10336">
                  <c:v>712.87272727279515</c:v>
                </c:pt>
                <c:pt idx="10337">
                  <c:v>712.97272727279517</c:v>
                </c:pt>
                <c:pt idx="10338">
                  <c:v>713.07272727279519</c:v>
                </c:pt>
                <c:pt idx="10339">
                  <c:v>713.17272727279521</c:v>
                </c:pt>
                <c:pt idx="10340">
                  <c:v>713.27272727279524</c:v>
                </c:pt>
                <c:pt idx="10341">
                  <c:v>713.37272727279526</c:v>
                </c:pt>
                <c:pt idx="10342">
                  <c:v>713.47272727279528</c:v>
                </c:pt>
                <c:pt idx="10343">
                  <c:v>713.5727272727953</c:v>
                </c:pt>
                <c:pt idx="10344">
                  <c:v>713.67272727279533</c:v>
                </c:pt>
                <c:pt idx="10345">
                  <c:v>713.77272727279535</c:v>
                </c:pt>
                <c:pt idx="10346">
                  <c:v>713.87272727279537</c:v>
                </c:pt>
                <c:pt idx="10347">
                  <c:v>713.9727272727954</c:v>
                </c:pt>
                <c:pt idx="10348">
                  <c:v>714.07272727279542</c:v>
                </c:pt>
                <c:pt idx="10349">
                  <c:v>714.17272727279544</c:v>
                </c:pt>
                <c:pt idx="10350">
                  <c:v>714.27272727279546</c:v>
                </c:pt>
                <c:pt idx="10351">
                  <c:v>714.37272727279549</c:v>
                </c:pt>
                <c:pt idx="10352">
                  <c:v>714.47272727279551</c:v>
                </c:pt>
                <c:pt idx="10353">
                  <c:v>714.57272727279553</c:v>
                </c:pt>
                <c:pt idx="10354">
                  <c:v>714.67272727279556</c:v>
                </c:pt>
                <c:pt idx="10355">
                  <c:v>714.77272727279558</c:v>
                </c:pt>
                <c:pt idx="10356">
                  <c:v>714.8727272727956</c:v>
                </c:pt>
                <c:pt idx="10357">
                  <c:v>714.97272727279562</c:v>
                </c:pt>
                <c:pt idx="10358">
                  <c:v>715.07272727279565</c:v>
                </c:pt>
                <c:pt idx="10359">
                  <c:v>715.17272727279567</c:v>
                </c:pt>
                <c:pt idx="10360">
                  <c:v>715.27272727279569</c:v>
                </c:pt>
                <c:pt idx="10361">
                  <c:v>715.37272727279571</c:v>
                </c:pt>
                <c:pt idx="10362">
                  <c:v>715.47272727279574</c:v>
                </c:pt>
                <c:pt idx="10363">
                  <c:v>715.57272727279576</c:v>
                </c:pt>
                <c:pt idx="10364">
                  <c:v>715.67272727279578</c:v>
                </c:pt>
                <c:pt idx="10365">
                  <c:v>715.77272727279581</c:v>
                </c:pt>
                <c:pt idx="10366">
                  <c:v>715.87272727279583</c:v>
                </c:pt>
                <c:pt idx="10367">
                  <c:v>715.97272727279585</c:v>
                </c:pt>
                <c:pt idx="10368">
                  <c:v>716.07272727279587</c:v>
                </c:pt>
                <c:pt idx="10369">
                  <c:v>716.1727272727959</c:v>
                </c:pt>
                <c:pt idx="10370">
                  <c:v>716.27272727279592</c:v>
                </c:pt>
                <c:pt idx="10371">
                  <c:v>716.37272727279594</c:v>
                </c:pt>
                <c:pt idx="10372">
                  <c:v>716.47272727279596</c:v>
                </c:pt>
                <c:pt idx="10373">
                  <c:v>716.57272727279599</c:v>
                </c:pt>
                <c:pt idx="10374">
                  <c:v>716.67272727279601</c:v>
                </c:pt>
                <c:pt idx="10375">
                  <c:v>716.77272727279603</c:v>
                </c:pt>
                <c:pt idx="10376">
                  <c:v>716.87272727279606</c:v>
                </c:pt>
                <c:pt idx="10377">
                  <c:v>716.97272727279608</c:v>
                </c:pt>
                <c:pt idx="10378">
                  <c:v>717.0727272727961</c:v>
                </c:pt>
                <c:pt idx="10379">
                  <c:v>717.17272727279612</c:v>
                </c:pt>
                <c:pt idx="10380">
                  <c:v>717.27272727279615</c:v>
                </c:pt>
                <c:pt idx="10381">
                  <c:v>717.37272727279617</c:v>
                </c:pt>
                <c:pt idx="10382">
                  <c:v>717.47272727279619</c:v>
                </c:pt>
                <c:pt idx="10383">
                  <c:v>717.57272727279621</c:v>
                </c:pt>
                <c:pt idx="10384">
                  <c:v>717.67272727279624</c:v>
                </c:pt>
                <c:pt idx="10385">
                  <c:v>717.77272727279626</c:v>
                </c:pt>
                <c:pt idx="10386">
                  <c:v>717.87272727279628</c:v>
                </c:pt>
                <c:pt idx="10387">
                  <c:v>717.97272727279631</c:v>
                </c:pt>
                <c:pt idx="10388">
                  <c:v>718.07272727279633</c:v>
                </c:pt>
                <c:pt idx="10389">
                  <c:v>718.17272727279635</c:v>
                </c:pt>
                <c:pt idx="10390">
                  <c:v>718.27272727279637</c:v>
                </c:pt>
                <c:pt idx="10391">
                  <c:v>718.3727272727964</c:v>
                </c:pt>
                <c:pt idx="10392">
                  <c:v>718.47272727279642</c:v>
                </c:pt>
                <c:pt idx="10393">
                  <c:v>718.57272727279644</c:v>
                </c:pt>
                <c:pt idx="10394">
                  <c:v>718.67272727279646</c:v>
                </c:pt>
                <c:pt idx="10395">
                  <c:v>718.77272727279649</c:v>
                </c:pt>
                <c:pt idx="10396">
                  <c:v>718.87272727279651</c:v>
                </c:pt>
                <c:pt idx="10397">
                  <c:v>718.97272727279653</c:v>
                </c:pt>
                <c:pt idx="10398">
                  <c:v>719.07272727279656</c:v>
                </c:pt>
                <c:pt idx="10399">
                  <c:v>719.17272727279658</c:v>
                </c:pt>
                <c:pt idx="10400">
                  <c:v>719.2727272727966</c:v>
                </c:pt>
                <c:pt idx="10401">
                  <c:v>719.37272727279662</c:v>
                </c:pt>
                <c:pt idx="10402">
                  <c:v>719.47272727279665</c:v>
                </c:pt>
                <c:pt idx="10403">
                  <c:v>719.57272727279667</c:v>
                </c:pt>
                <c:pt idx="10404">
                  <c:v>719.67272727279669</c:v>
                </c:pt>
                <c:pt idx="10405">
                  <c:v>719.77272727279671</c:v>
                </c:pt>
                <c:pt idx="10406">
                  <c:v>719.87272727279674</c:v>
                </c:pt>
                <c:pt idx="10407">
                  <c:v>719.97272727279676</c:v>
                </c:pt>
                <c:pt idx="10408">
                  <c:v>720.07272727279678</c:v>
                </c:pt>
                <c:pt idx="10409">
                  <c:v>720.17272727279681</c:v>
                </c:pt>
                <c:pt idx="10410">
                  <c:v>720.27272727279683</c:v>
                </c:pt>
                <c:pt idx="10411">
                  <c:v>720.37272727279685</c:v>
                </c:pt>
                <c:pt idx="10412">
                  <c:v>720.47272727279687</c:v>
                </c:pt>
                <c:pt idx="10413">
                  <c:v>720.5727272727969</c:v>
                </c:pt>
                <c:pt idx="10414">
                  <c:v>720.67272727279692</c:v>
                </c:pt>
                <c:pt idx="10415">
                  <c:v>720.77272727279694</c:v>
                </c:pt>
                <c:pt idx="10416">
                  <c:v>720.87272727279696</c:v>
                </c:pt>
                <c:pt idx="10417">
                  <c:v>720.97272727279699</c:v>
                </c:pt>
                <c:pt idx="10418">
                  <c:v>721.07272727279701</c:v>
                </c:pt>
                <c:pt idx="10419">
                  <c:v>721.17272727279703</c:v>
                </c:pt>
                <c:pt idx="10420">
                  <c:v>721.27272727279706</c:v>
                </c:pt>
                <c:pt idx="10421">
                  <c:v>721.37272727279708</c:v>
                </c:pt>
                <c:pt idx="10422">
                  <c:v>721.4727272727971</c:v>
                </c:pt>
                <c:pt idx="10423">
                  <c:v>721.57272727279712</c:v>
                </c:pt>
                <c:pt idx="10424">
                  <c:v>721.67272727279715</c:v>
                </c:pt>
                <c:pt idx="10425">
                  <c:v>721.77272727279717</c:v>
                </c:pt>
                <c:pt idx="10426">
                  <c:v>721.87272727279719</c:v>
                </c:pt>
                <c:pt idx="10427">
                  <c:v>721.97272727279721</c:v>
                </c:pt>
                <c:pt idx="10428">
                  <c:v>722.07272727279724</c:v>
                </c:pt>
                <c:pt idx="10429">
                  <c:v>722.17272727279726</c:v>
                </c:pt>
                <c:pt idx="10430">
                  <c:v>722.27272727279728</c:v>
                </c:pt>
                <c:pt idx="10431">
                  <c:v>722.37272727279731</c:v>
                </c:pt>
                <c:pt idx="10432">
                  <c:v>722.47272727279733</c:v>
                </c:pt>
                <c:pt idx="10433">
                  <c:v>722.57272727279735</c:v>
                </c:pt>
                <c:pt idx="10434">
                  <c:v>722.67272727279737</c:v>
                </c:pt>
                <c:pt idx="10435">
                  <c:v>722.7727272727974</c:v>
                </c:pt>
                <c:pt idx="10436">
                  <c:v>722.87272727279742</c:v>
                </c:pt>
                <c:pt idx="10437">
                  <c:v>722.97272727279744</c:v>
                </c:pt>
                <c:pt idx="10438">
                  <c:v>723.07272727279747</c:v>
                </c:pt>
                <c:pt idx="10439">
                  <c:v>723.17272727279749</c:v>
                </c:pt>
                <c:pt idx="10440">
                  <c:v>723.27272727279751</c:v>
                </c:pt>
                <c:pt idx="10441">
                  <c:v>723.37272727279753</c:v>
                </c:pt>
                <c:pt idx="10442">
                  <c:v>723.47272727279756</c:v>
                </c:pt>
                <c:pt idx="10443">
                  <c:v>723.57272727279758</c:v>
                </c:pt>
                <c:pt idx="10444">
                  <c:v>723.6727272727976</c:v>
                </c:pt>
                <c:pt idx="10445">
                  <c:v>723.77272727279762</c:v>
                </c:pt>
                <c:pt idx="10446">
                  <c:v>723.87272727279765</c:v>
                </c:pt>
                <c:pt idx="10447">
                  <c:v>723.97272727279767</c:v>
                </c:pt>
                <c:pt idx="10448">
                  <c:v>724.07272727279769</c:v>
                </c:pt>
                <c:pt idx="10449">
                  <c:v>724.17272727279772</c:v>
                </c:pt>
                <c:pt idx="10450">
                  <c:v>724.27272727279774</c:v>
                </c:pt>
                <c:pt idx="10451">
                  <c:v>724.37272727279776</c:v>
                </c:pt>
                <c:pt idx="10452">
                  <c:v>724.47272727279778</c:v>
                </c:pt>
                <c:pt idx="10453">
                  <c:v>724.57272727279781</c:v>
                </c:pt>
                <c:pt idx="10454">
                  <c:v>724.67272727279783</c:v>
                </c:pt>
                <c:pt idx="10455">
                  <c:v>724.77272727279785</c:v>
                </c:pt>
                <c:pt idx="10456">
                  <c:v>724.87272727279787</c:v>
                </c:pt>
                <c:pt idx="10457">
                  <c:v>724.9727272727979</c:v>
                </c:pt>
                <c:pt idx="10458">
                  <c:v>725.07272727279792</c:v>
                </c:pt>
                <c:pt idx="10459">
                  <c:v>725.17272727279794</c:v>
                </c:pt>
                <c:pt idx="10460">
                  <c:v>725.27272727279797</c:v>
                </c:pt>
                <c:pt idx="10461">
                  <c:v>725.37272727279799</c:v>
                </c:pt>
                <c:pt idx="10462">
                  <c:v>725.47272727279801</c:v>
                </c:pt>
                <c:pt idx="10463">
                  <c:v>725.57272727279803</c:v>
                </c:pt>
                <c:pt idx="10464">
                  <c:v>725.67272727279806</c:v>
                </c:pt>
                <c:pt idx="10465">
                  <c:v>725.77272727279808</c:v>
                </c:pt>
                <c:pt idx="10466">
                  <c:v>725.8727272727981</c:v>
                </c:pt>
                <c:pt idx="10467">
                  <c:v>725.97272727279812</c:v>
                </c:pt>
                <c:pt idx="10468">
                  <c:v>726.07272727279815</c:v>
                </c:pt>
                <c:pt idx="10469">
                  <c:v>726.17272727279817</c:v>
                </c:pt>
                <c:pt idx="10470">
                  <c:v>726.27272727279819</c:v>
                </c:pt>
                <c:pt idx="10471">
                  <c:v>726.37272727279822</c:v>
                </c:pt>
                <c:pt idx="10472">
                  <c:v>726.47272727279824</c:v>
                </c:pt>
                <c:pt idx="10473">
                  <c:v>726.57272727279826</c:v>
                </c:pt>
                <c:pt idx="10474">
                  <c:v>726.67272727279828</c:v>
                </c:pt>
                <c:pt idx="10475">
                  <c:v>726.77272727279831</c:v>
                </c:pt>
                <c:pt idx="10476">
                  <c:v>726.87272727279833</c:v>
                </c:pt>
                <c:pt idx="10477">
                  <c:v>726.97272727279835</c:v>
                </c:pt>
                <c:pt idx="10478">
                  <c:v>727.07272727279837</c:v>
                </c:pt>
                <c:pt idx="10479">
                  <c:v>727.1727272727984</c:v>
                </c:pt>
                <c:pt idx="10480">
                  <c:v>727.27272727279842</c:v>
                </c:pt>
                <c:pt idx="10481">
                  <c:v>727.37272727279844</c:v>
                </c:pt>
                <c:pt idx="10482">
                  <c:v>727.47272727279847</c:v>
                </c:pt>
                <c:pt idx="10483">
                  <c:v>727.57272727279849</c:v>
                </c:pt>
                <c:pt idx="10484">
                  <c:v>727.67272727279851</c:v>
                </c:pt>
                <c:pt idx="10485">
                  <c:v>727.77272727279853</c:v>
                </c:pt>
                <c:pt idx="10486">
                  <c:v>727.87272727279856</c:v>
                </c:pt>
                <c:pt idx="10487">
                  <c:v>727.97272727279858</c:v>
                </c:pt>
                <c:pt idx="10488">
                  <c:v>728.0727272727986</c:v>
                </c:pt>
                <c:pt idx="10489">
                  <c:v>728.17272727279862</c:v>
                </c:pt>
                <c:pt idx="10490">
                  <c:v>728.27272727279865</c:v>
                </c:pt>
                <c:pt idx="10491">
                  <c:v>728.37272727279867</c:v>
                </c:pt>
                <c:pt idx="10492">
                  <c:v>728.47272727279869</c:v>
                </c:pt>
                <c:pt idx="10493">
                  <c:v>728.57272727279872</c:v>
                </c:pt>
                <c:pt idx="10494">
                  <c:v>728.67272727279874</c:v>
                </c:pt>
                <c:pt idx="10495">
                  <c:v>728.77272727279876</c:v>
                </c:pt>
                <c:pt idx="10496">
                  <c:v>728.87272727279878</c:v>
                </c:pt>
                <c:pt idx="10497">
                  <c:v>728.97272727279881</c:v>
                </c:pt>
                <c:pt idx="10498">
                  <c:v>729.07272727279883</c:v>
                </c:pt>
                <c:pt idx="10499">
                  <c:v>729.17272727279885</c:v>
                </c:pt>
                <c:pt idx="10500">
                  <c:v>729.27272727279887</c:v>
                </c:pt>
                <c:pt idx="10501">
                  <c:v>729.3727272727989</c:v>
                </c:pt>
                <c:pt idx="10502">
                  <c:v>729.47272727279892</c:v>
                </c:pt>
                <c:pt idx="10503">
                  <c:v>729.57272727279894</c:v>
                </c:pt>
                <c:pt idx="10504">
                  <c:v>729.67272727279897</c:v>
                </c:pt>
                <c:pt idx="10505">
                  <c:v>729.77272727279899</c:v>
                </c:pt>
                <c:pt idx="10506">
                  <c:v>729.87272727279901</c:v>
                </c:pt>
                <c:pt idx="10507">
                  <c:v>729.97272727279903</c:v>
                </c:pt>
                <c:pt idx="10508">
                  <c:v>730.07272727279906</c:v>
                </c:pt>
                <c:pt idx="10509">
                  <c:v>730.17272727279908</c:v>
                </c:pt>
                <c:pt idx="10510">
                  <c:v>730.2727272727991</c:v>
                </c:pt>
                <c:pt idx="10511">
                  <c:v>730.37272727279912</c:v>
                </c:pt>
                <c:pt idx="10512">
                  <c:v>730.47272727279915</c:v>
                </c:pt>
                <c:pt idx="10513">
                  <c:v>730.57272727279917</c:v>
                </c:pt>
                <c:pt idx="10514">
                  <c:v>730.67272727279919</c:v>
                </c:pt>
                <c:pt idx="10515">
                  <c:v>730.77272727279922</c:v>
                </c:pt>
                <c:pt idx="10516">
                  <c:v>730.87272727279924</c:v>
                </c:pt>
                <c:pt idx="10517">
                  <c:v>730.97272727279926</c:v>
                </c:pt>
                <c:pt idx="10518">
                  <c:v>731.07272727279928</c:v>
                </c:pt>
                <c:pt idx="10519">
                  <c:v>731.17272727279931</c:v>
                </c:pt>
                <c:pt idx="10520">
                  <c:v>731.27272727279933</c:v>
                </c:pt>
                <c:pt idx="10521">
                  <c:v>731.37272727279935</c:v>
                </c:pt>
                <c:pt idx="10522">
                  <c:v>731.47272727279937</c:v>
                </c:pt>
                <c:pt idx="10523">
                  <c:v>731.5727272727994</c:v>
                </c:pt>
                <c:pt idx="10524">
                  <c:v>731.67272727279942</c:v>
                </c:pt>
                <c:pt idx="10525">
                  <c:v>731.77272727279944</c:v>
                </c:pt>
                <c:pt idx="10526">
                  <c:v>731.87272727279947</c:v>
                </c:pt>
                <c:pt idx="10527">
                  <c:v>731.97272727279949</c:v>
                </c:pt>
                <c:pt idx="10528">
                  <c:v>732.07272727279951</c:v>
                </c:pt>
                <c:pt idx="10529">
                  <c:v>732.17272727279953</c:v>
                </c:pt>
                <c:pt idx="10530">
                  <c:v>732.27272727279956</c:v>
                </c:pt>
                <c:pt idx="10531">
                  <c:v>732.37272727279958</c:v>
                </c:pt>
                <c:pt idx="10532">
                  <c:v>732.4727272727996</c:v>
                </c:pt>
                <c:pt idx="10533">
                  <c:v>732.57272727279963</c:v>
                </c:pt>
                <c:pt idx="10534">
                  <c:v>732.67272727279965</c:v>
                </c:pt>
                <c:pt idx="10535">
                  <c:v>732.77272727279967</c:v>
                </c:pt>
                <c:pt idx="10536">
                  <c:v>732.87272727279969</c:v>
                </c:pt>
                <c:pt idx="10537">
                  <c:v>732.97272727279972</c:v>
                </c:pt>
                <c:pt idx="10538">
                  <c:v>733.07272727279974</c:v>
                </c:pt>
                <c:pt idx="10539">
                  <c:v>733.17272727279976</c:v>
                </c:pt>
                <c:pt idx="10540">
                  <c:v>733.27272727279978</c:v>
                </c:pt>
                <c:pt idx="10541">
                  <c:v>733.37272727279981</c:v>
                </c:pt>
                <c:pt idx="10542">
                  <c:v>733.47272727279983</c:v>
                </c:pt>
                <c:pt idx="10543">
                  <c:v>733.57272727279985</c:v>
                </c:pt>
                <c:pt idx="10544">
                  <c:v>733.67272727279988</c:v>
                </c:pt>
                <c:pt idx="10545">
                  <c:v>733.7727272727999</c:v>
                </c:pt>
                <c:pt idx="10546">
                  <c:v>733.87272727279992</c:v>
                </c:pt>
                <c:pt idx="10547">
                  <c:v>733.97272727279994</c:v>
                </c:pt>
                <c:pt idx="10548">
                  <c:v>734.07272727279997</c:v>
                </c:pt>
                <c:pt idx="10549">
                  <c:v>734.17272727279999</c:v>
                </c:pt>
                <c:pt idx="10550">
                  <c:v>734.27272727280001</c:v>
                </c:pt>
                <c:pt idx="10551">
                  <c:v>734.37272727280003</c:v>
                </c:pt>
                <c:pt idx="10552">
                  <c:v>734.47272727280006</c:v>
                </c:pt>
                <c:pt idx="10553">
                  <c:v>734.57272727280008</c:v>
                </c:pt>
                <c:pt idx="10554">
                  <c:v>734.6727272728001</c:v>
                </c:pt>
                <c:pt idx="10555">
                  <c:v>734.77272727280013</c:v>
                </c:pt>
                <c:pt idx="10556">
                  <c:v>734.87272727280015</c:v>
                </c:pt>
                <c:pt idx="10557">
                  <c:v>734.97272727280017</c:v>
                </c:pt>
                <c:pt idx="10558">
                  <c:v>0</c:v>
                </c:pt>
                <c:pt idx="10559">
                  <c:v>0.1</c:v>
                </c:pt>
                <c:pt idx="10560">
                  <c:v>0.2</c:v>
                </c:pt>
                <c:pt idx="10561">
                  <c:v>0.30000000000000004</c:v>
                </c:pt>
                <c:pt idx="10562">
                  <c:v>0.4</c:v>
                </c:pt>
                <c:pt idx="10563">
                  <c:v>0.5</c:v>
                </c:pt>
                <c:pt idx="10564">
                  <c:v>0.6</c:v>
                </c:pt>
                <c:pt idx="10565">
                  <c:v>0.7</c:v>
                </c:pt>
                <c:pt idx="10566">
                  <c:v>0.79999999999999993</c:v>
                </c:pt>
                <c:pt idx="10567">
                  <c:v>0.89999999999999991</c:v>
                </c:pt>
                <c:pt idx="10568">
                  <c:v>0.99999999999999989</c:v>
                </c:pt>
                <c:pt idx="10569">
                  <c:v>1.0999999999999999</c:v>
                </c:pt>
                <c:pt idx="10570">
                  <c:v>1.2</c:v>
                </c:pt>
                <c:pt idx="10571">
                  <c:v>1.3</c:v>
                </c:pt>
                <c:pt idx="10572">
                  <c:v>1.4000000000000001</c:v>
                </c:pt>
                <c:pt idx="10573">
                  <c:v>1.5000000000000002</c:v>
                </c:pt>
                <c:pt idx="10574">
                  <c:v>1.6000000000000003</c:v>
                </c:pt>
                <c:pt idx="10575">
                  <c:v>1.7000000000000004</c:v>
                </c:pt>
                <c:pt idx="10576">
                  <c:v>1.8000000000000005</c:v>
                </c:pt>
                <c:pt idx="10577">
                  <c:v>1.9000000000000006</c:v>
                </c:pt>
                <c:pt idx="10578">
                  <c:v>2.0000000000000004</c:v>
                </c:pt>
                <c:pt idx="10579">
                  <c:v>2.1000000000000005</c:v>
                </c:pt>
                <c:pt idx="10580">
                  <c:v>2.2000000000000006</c:v>
                </c:pt>
                <c:pt idx="10581">
                  <c:v>2.3000000000000007</c:v>
                </c:pt>
                <c:pt idx="10582">
                  <c:v>2.4000000000000008</c:v>
                </c:pt>
                <c:pt idx="10583">
                  <c:v>2.5000000000000009</c:v>
                </c:pt>
                <c:pt idx="10584">
                  <c:v>2.600000000000001</c:v>
                </c:pt>
                <c:pt idx="10585">
                  <c:v>2.7000000000000011</c:v>
                </c:pt>
                <c:pt idx="10586">
                  <c:v>2.8000000000000012</c:v>
                </c:pt>
                <c:pt idx="10587">
                  <c:v>2.9000000000000012</c:v>
                </c:pt>
                <c:pt idx="10588">
                  <c:v>3.0000000000000013</c:v>
                </c:pt>
                <c:pt idx="10589">
                  <c:v>3.1000000000000014</c:v>
                </c:pt>
                <c:pt idx="10590">
                  <c:v>3.2000000000000015</c:v>
                </c:pt>
                <c:pt idx="10591">
                  <c:v>3.3000000000000016</c:v>
                </c:pt>
                <c:pt idx="10592">
                  <c:v>3.4000000000000017</c:v>
                </c:pt>
                <c:pt idx="10593">
                  <c:v>3.5000000000000018</c:v>
                </c:pt>
                <c:pt idx="10594">
                  <c:v>3.6000000000000019</c:v>
                </c:pt>
                <c:pt idx="10595">
                  <c:v>3.700000000000002</c:v>
                </c:pt>
                <c:pt idx="10596">
                  <c:v>3.800000000000002</c:v>
                </c:pt>
                <c:pt idx="10597">
                  <c:v>3.9000000000000021</c:v>
                </c:pt>
                <c:pt idx="10598">
                  <c:v>4.0000000000000018</c:v>
                </c:pt>
                <c:pt idx="10599">
                  <c:v>4.1000000000000014</c:v>
                </c:pt>
                <c:pt idx="10600">
                  <c:v>4.2000000000000011</c:v>
                </c:pt>
                <c:pt idx="10601">
                  <c:v>4.3000000000000007</c:v>
                </c:pt>
                <c:pt idx="10602">
                  <c:v>4.4000000000000004</c:v>
                </c:pt>
                <c:pt idx="10603">
                  <c:v>4.5</c:v>
                </c:pt>
                <c:pt idx="10604">
                  <c:v>4.5999999999999996</c:v>
                </c:pt>
                <c:pt idx="10605">
                  <c:v>4.6999999999999993</c:v>
                </c:pt>
                <c:pt idx="10606">
                  <c:v>4.7999999999999989</c:v>
                </c:pt>
                <c:pt idx="10607">
                  <c:v>4.8999999999999986</c:v>
                </c:pt>
                <c:pt idx="10608">
                  <c:v>4.9999999999999982</c:v>
                </c:pt>
                <c:pt idx="10609">
                  <c:v>5.0999999999999979</c:v>
                </c:pt>
                <c:pt idx="10610">
                  <c:v>5.1999999999999975</c:v>
                </c:pt>
                <c:pt idx="10611">
                  <c:v>5.2999999999999972</c:v>
                </c:pt>
                <c:pt idx="10612">
                  <c:v>5.3999999999999968</c:v>
                </c:pt>
                <c:pt idx="10613">
                  <c:v>5.4999999999999964</c:v>
                </c:pt>
                <c:pt idx="10614">
                  <c:v>5.5999999999999961</c:v>
                </c:pt>
                <c:pt idx="10615">
                  <c:v>5.6999999999999957</c:v>
                </c:pt>
                <c:pt idx="10616">
                  <c:v>5.7999999999999954</c:v>
                </c:pt>
                <c:pt idx="10617">
                  <c:v>5.899999999999995</c:v>
                </c:pt>
                <c:pt idx="10618">
                  <c:v>5.9999999999999947</c:v>
                </c:pt>
                <c:pt idx="10619">
                  <c:v>6.0999999999999943</c:v>
                </c:pt>
                <c:pt idx="10620">
                  <c:v>6.199999999999994</c:v>
                </c:pt>
                <c:pt idx="10621">
                  <c:v>6.2999999999999936</c:v>
                </c:pt>
                <c:pt idx="10622">
                  <c:v>6.3999999999999932</c:v>
                </c:pt>
                <c:pt idx="10623">
                  <c:v>6.4999999999999929</c:v>
                </c:pt>
                <c:pt idx="10624">
                  <c:v>6.5999999999999925</c:v>
                </c:pt>
                <c:pt idx="10625">
                  <c:v>6.6999999999999922</c:v>
                </c:pt>
                <c:pt idx="10626">
                  <c:v>6.7999999999999918</c:v>
                </c:pt>
                <c:pt idx="10627">
                  <c:v>6.8999999999999915</c:v>
                </c:pt>
                <c:pt idx="10628">
                  <c:v>6.9999999999999911</c:v>
                </c:pt>
                <c:pt idx="10629">
                  <c:v>7.0999999999999908</c:v>
                </c:pt>
                <c:pt idx="10630">
                  <c:v>7.1999999999999904</c:v>
                </c:pt>
                <c:pt idx="10631">
                  <c:v>7.2999999999999901</c:v>
                </c:pt>
                <c:pt idx="10632">
                  <c:v>7.3999999999999897</c:v>
                </c:pt>
                <c:pt idx="10633">
                  <c:v>7.4999999999999893</c:v>
                </c:pt>
                <c:pt idx="10634">
                  <c:v>7.599999999999989</c:v>
                </c:pt>
                <c:pt idx="10635">
                  <c:v>7.6999999999999886</c:v>
                </c:pt>
                <c:pt idx="10636">
                  <c:v>7.7999999999999883</c:v>
                </c:pt>
                <c:pt idx="10637">
                  <c:v>7.8999999999999879</c:v>
                </c:pt>
                <c:pt idx="10638">
                  <c:v>7.9999999999999876</c:v>
                </c:pt>
                <c:pt idx="10639">
                  <c:v>8.0999999999999872</c:v>
                </c:pt>
                <c:pt idx="10640">
                  <c:v>8.1999999999999869</c:v>
                </c:pt>
                <c:pt idx="10641">
                  <c:v>8.2999999999999865</c:v>
                </c:pt>
                <c:pt idx="10642">
                  <c:v>8.3999999999999861</c:v>
                </c:pt>
                <c:pt idx="10643">
                  <c:v>8.4999999999999858</c:v>
                </c:pt>
                <c:pt idx="10644">
                  <c:v>8.5999999999999854</c:v>
                </c:pt>
                <c:pt idx="10645">
                  <c:v>8.6999999999999851</c:v>
                </c:pt>
                <c:pt idx="10646">
                  <c:v>8.7999999999999847</c:v>
                </c:pt>
                <c:pt idx="10647">
                  <c:v>8.8999999999999844</c:v>
                </c:pt>
                <c:pt idx="10648">
                  <c:v>8.999999999999984</c:v>
                </c:pt>
                <c:pt idx="10649">
                  <c:v>9.0999999999999837</c:v>
                </c:pt>
                <c:pt idx="10650">
                  <c:v>9.1999999999999833</c:v>
                </c:pt>
                <c:pt idx="10651">
                  <c:v>9.2999999999999829</c:v>
                </c:pt>
                <c:pt idx="10652">
                  <c:v>9.3999999999999826</c:v>
                </c:pt>
                <c:pt idx="10653">
                  <c:v>9.4999999999999822</c:v>
                </c:pt>
                <c:pt idx="10654">
                  <c:v>9.5999999999999819</c:v>
                </c:pt>
                <c:pt idx="10655">
                  <c:v>9.6999999999999815</c:v>
                </c:pt>
                <c:pt idx="10656">
                  <c:v>9.7999999999999812</c:v>
                </c:pt>
                <c:pt idx="10657">
                  <c:v>9.8999999999999808</c:v>
                </c:pt>
                <c:pt idx="10658">
                  <c:v>9.9999999999999805</c:v>
                </c:pt>
                <c:pt idx="10659">
                  <c:v>10.09999999999998</c:v>
                </c:pt>
                <c:pt idx="10660">
                  <c:v>10.19999999999998</c:v>
                </c:pt>
                <c:pt idx="10661">
                  <c:v>10.299999999999979</c:v>
                </c:pt>
                <c:pt idx="10662">
                  <c:v>10.399999999999979</c:v>
                </c:pt>
                <c:pt idx="10663">
                  <c:v>10.499999999999979</c:v>
                </c:pt>
                <c:pt idx="10664">
                  <c:v>10.599999999999978</c:v>
                </c:pt>
                <c:pt idx="10665">
                  <c:v>10.699999999999978</c:v>
                </c:pt>
                <c:pt idx="10666">
                  <c:v>10.799999999999978</c:v>
                </c:pt>
                <c:pt idx="10667">
                  <c:v>10.899999999999977</c:v>
                </c:pt>
                <c:pt idx="10668">
                  <c:v>10.999999999999977</c:v>
                </c:pt>
                <c:pt idx="10669">
                  <c:v>11.099999999999977</c:v>
                </c:pt>
                <c:pt idx="10670">
                  <c:v>11.199999999999976</c:v>
                </c:pt>
                <c:pt idx="10671">
                  <c:v>11.299999999999976</c:v>
                </c:pt>
                <c:pt idx="10672">
                  <c:v>11.399999999999975</c:v>
                </c:pt>
                <c:pt idx="10673">
                  <c:v>11.499999999999975</c:v>
                </c:pt>
                <c:pt idx="10674">
                  <c:v>11.599999999999975</c:v>
                </c:pt>
                <c:pt idx="10675">
                  <c:v>11.699999999999974</c:v>
                </c:pt>
                <c:pt idx="10676">
                  <c:v>11.799999999999974</c:v>
                </c:pt>
                <c:pt idx="10677">
                  <c:v>11.899999999999974</c:v>
                </c:pt>
                <c:pt idx="10678">
                  <c:v>11.999999999999973</c:v>
                </c:pt>
                <c:pt idx="10679">
                  <c:v>12.099999999999973</c:v>
                </c:pt>
                <c:pt idx="10680">
                  <c:v>12.199999999999973</c:v>
                </c:pt>
                <c:pt idx="10681">
                  <c:v>12.299999999999972</c:v>
                </c:pt>
                <c:pt idx="10682">
                  <c:v>12.399999999999972</c:v>
                </c:pt>
                <c:pt idx="10683">
                  <c:v>12.499999999999972</c:v>
                </c:pt>
                <c:pt idx="10684">
                  <c:v>12.599999999999971</c:v>
                </c:pt>
                <c:pt idx="10685">
                  <c:v>12.699999999999971</c:v>
                </c:pt>
                <c:pt idx="10686">
                  <c:v>12.799999999999971</c:v>
                </c:pt>
                <c:pt idx="10687">
                  <c:v>12.89999999999997</c:v>
                </c:pt>
                <c:pt idx="10688">
                  <c:v>12.99999999999997</c:v>
                </c:pt>
                <c:pt idx="10689">
                  <c:v>13.099999999999969</c:v>
                </c:pt>
                <c:pt idx="10690">
                  <c:v>13.199999999999969</c:v>
                </c:pt>
                <c:pt idx="10691">
                  <c:v>13.299999999999969</c:v>
                </c:pt>
                <c:pt idx="10692">
                  <c:v>13.399999999999968</c:v>
                </c:pt>
                <c:pt idx="10693">
                  <c:v>13.499999999999968</c:v>
                </c:pt>
                <c:pt idx="10694">
                  <c:v>13.599999999999968</c:v>
                </c:pt>
                <c:pt idx="10695">
                  <c:v>13.699999999999967</c:v>
                </c:pt>
                <c:pt idx="10696">
                  <c:v>13.799999999999967</c:v>
                </c:pt>
                <c:pt idx="10697">
                  <c:v>13.899999999999967</c:v>
                </c:pt>
                <c:pt idx="10698">
                  <c:v>13.999999999999966</c:v>
                </c:pt>
                <c:pt idx="10699">
                  <c:v>14.099999999999966</c:v>
                </c:pt>
                <c:pt idx="10700">
                  <c:v>14.199999999999966</c:v>
                </c:pt>
                <c:pt idx="10701">
                  <c:v>14.299999999999965</c:v>
                </c:pt>
                <c:pt idx="10702">
                  <c:v>14.399999999999965</c:v>
                </c:pt>
                <c:pt idx="10703">
                  <c:v>14.499999999999964</c:v>
                </c:pt>
                <c:pt idx="10704">
                  <c:v>14.599999999999964</c:v>
                </c:pt>
                <c:pt idx="10705">
                  <c:v>14.699999999999964</c:v>
                </c:pt>
                <c:pt idx="10706">
                  <c:v>14.799999999999963</c:v>
                </c:pt>
                <c:pt idx="10707">
                  <c:v>14.899999999999963</c:v>
                </c:pt>
                <c:pt idx="10708">
                  <c:v>14.999999999999963</c:v>
                </c:pt>
                <c:pt idx="10709">
                  <c:v>15.099999999999962</c:v>
                </c:pt>
                <c:pt idx="10710">
                  <c:v>15.199999999999962</c:v>
                </c:pt>
                <c:pt idx="10711">
                  <c:v>15.299999999999962</c:v>
                </c:pt>
                <c:pt idx="10712">
                  <c:v>15.399999999999961</c:v>
                </c:pt>
                <c:pt idx="10713">
                  <c:v>15.499999999999961</c:v>
                </c:pt>
                <c:pt idx="10714">
                  <c:v>15.599999999999961</c:v>
                </c:pt>
                <c:pt idx="10715">
                  <c:v>15.69999999999996</c:v>
                </c:pt>
                <c:pt idx="10716">
                  <c:v>15.79999999999996</c:v>
                </c:pt>
                <c:pt idx="10717">
                  <c:v>15.899999999999959</c:v>
                </c:pt>
                <c:pt idx="10718">
                  <c:v>15.999999999999959</c:v>
                </c:pt>
                <c:pt idx="10719">
                  <c:v>16.099999999999959</c:v>
                </c:pt>
                <c:pt idx="10720">
                  <c:v>16.19999999999996</c:v>
                </c:pt>
                <c:pt idx="10721">
                  <c:v>16.299999999999962</c:v>
                </c:pt>
                <c:pt idx="10722">
                  <c:v>16.399999999999963</c:v>
                </c:pt>
                <c:pt idx="10723">
                  <c:v>16.499999999999964</c:v>
                </c:pt>
                <c:pt idx="10724">
                  <c:v>16.599999999999966</c:v>
                </c:pt>
                <c:pt idx="10725">
                  <c:v>16.699999999999967</c:v>
                </c:pt>
                <c:pt idx="10726">
                  <c:v>16.799999999999969</c:v>
                </c:pt>
                <c:pt idx="10727">
                  <c:v>16.89999999999997</c:v>
                </c:pt>
                <c:pt idx="10728">
                  <c:v>16.999999999999972</c:v>
                </c:pt>
                <c:pt idx="10729">
                  <c:v>17.099999999999973</c:v>
                </c:pt>
                <c:pt idx="10730">
                  <c:v>17.199999999999974</c:v>
                </c:pt>
                <c:pt idx="10731">
                  <c:v>17.299999999999976</c:v>
                </c:pt>
                <c:pt idx="10732">
                  <c:v>17.399999999999977</c:v>
                </c:pt>
                <c:pt idx="10733">
                  <c:v>17.499999999999979</c:v>
                </c:pt>
                <c:pt idx="10734">
                  <c:v>17.59999999999998</c:v>
                </c:pt>
                <c:pt idx="10735">
                  <c:v>17.699999999999982</c:v>
                </c:pt>
                <c:pt idx="10736">
                  <c:v>17.799999999999983</c:v>
                </c:pt>
                <c:pt idx="10737">
                  <c:v>17.899999999999984</c:v>
                </c:pt>
                <c:pt idx="10738">
                  <c:v>17.999999999999986</c:v>
                </c:pt>
                <c:pt idx="10739">
                  <c:v>18.099999999999987</c:v>
                </c:pt>
                <c:pt idx="10740">
                  <c:v>18.199999999999989</c:v>
                </c:pt>
                <c:pt idx="10741">
                  <c:v>18.29999999999999</c:v>
                </c:pt>
                <c:pt idx="10742">
                  <c:v>18.399999999999991</c:v>
                </c:pt>
                <c:pt idx="10743">
                  <c:v>18.499999999999993</c:v>
                </c:pt>
                <c:pt idx="10744">
                  <c:v>18.599999999999994</c:v>
                </c:pt>
                <c:pt idx="10745">
                  <c:v>18.699999999999996</c:v>
                </c:pt>
                <c:pt idx="10746">
                  <c:v>18.799999999999997</c:v>
                </c:pt>
                <c:pt idx="10747">
                  <c:v>18.899999999999999</c:v>
                </c:pt>
                <c:pt idx="10748">
                  <c:v>19</c:v>
                </c:pt>
                <c:pt idx="10749">
                  <c:v>19.100000000000001</c:v>
                </c:pt>
                <c:pt idx="10750">
                  <c:v>19.200000000000003</c:v>
                </c:pt>
                <c:pt idx="10751">
                  <c:v>19.300000000000004</c:v>
                </c:pt>
                <c:pt idx="10752">
                  <c:v>19.400000000000006</c:v>
                </c:pt>
                <c:pt idx="10753">
                  <c:v>19.500000000000007</c:v>
                </c:pt>
                <c:pt idx="10754">
                  <c:v>19.600000000000009</c:v>
                </c:pt>
                <c:pt idx="10755">
                  <c:v>19.70000000000001</c:v>
                </c:pt>
                <c:pt idx="10756">
                  <c:v>19.800000000000011</c:v>
                </c:pt>
                <c:pt idx="10757">
                  <c:v>19.900000000000013</c:v>
                </c:pt>
                <c:pt idx="10758">
                  <c:v>20.000000000000014</c:v>
                </c:pt>
                <c:pt idx="10759">
                  <c:v>20.100000000000016</c:v>
                </c:pt>
                <c:pt idx="10760">
                  <c:v>20.200000000000017</c:v>
                </c:pt>
                <c:pt idx="10761">
                  <c:v>20.300000000000018</c:v>
                </c:pt>
                <c:pt idx="10762">
                  <c:v>20.40000000000002</c:v>
                </c:pt>
                <c:pt idx="10763">
                  <c:v>20.500000000000021</c:v>
                </c:pt>
                <c:pt idx="10764">
                  <c:v>20.600000000000023</c:v>
                </c:pt>
                <c:pt idx="10765">
                  <c:v>20.700000000000024</c:v>
                </c:pt>
                <c:pt idx="10766">
                  <c:v>20.800000000000026</c:v>
                </c:pt>
                <c:pt idx="10767">
                  <c:v>20.900000000000027</c:v>
                </c:pt>
                <c:pt idx="10768">
                  <c:v>21.000000000000028</c:v>
                </c:pt>
                <c:pt idx="10769">
                  <c:v>21.10000000000003</c:v>
                </c:pt>
                <c:pt idx="10770">
                  <c:v>21.200000000000031</c:v>
                </c:pt>
                <c:pt idx="10771">
                  <c:v>21.300000000000033</c:v>
                </c:pt>
                <c:pt idx="10772">
                  <c:v>21.400000000000034</c:v>
                </c:pt>
                <c:pt idx="10773">
                  <c:v>21.500000000000036</c:v>
                </c:pt>
                <c:pt idx="10774">
                  <c:v>21.600000000000037</c:v>
                </c:pt>
                <c:pt idx="10775">
                  <c:v>21.700000000000038</c:v>
                </c:pt>
                <c:pt idx="10776">
                  <c:v>21.80000000000004</c:v>
                </c:pt>
                <c:pt idx="10777">
                  <c:v>21.900000000000041</c:v>
                </c:pt>
                <c:pt idx="10778">
                  <c:v>22.000000000000043</c:v>
                </c:pt>
                <c:pt idx="10779">
                  <c:v>22.100000000000044</c:v>
                </c:pt>
                <c:pt idx="10780">
                  <c:v>22.200000000000045</c:v>
                </c:pt>
                <c:pt idx="10781">
                  <c:v>22.300000000000047</c:v>
                </c:pt>
                <c:pt idx="10782">
                  <c:v>22.400000000000048</c:v>
                </c:pt>
                <c:pt idx="10783">
                  <c:v>22.50000000000005</c:v>
                </c:pt>
                <c:pt idx="10784">
                  <c:v>22.600000000000051</c:v>
                </c:pt>
                <c:pt idx="10785">
                  <c:v>22.700000000000053</c:v>
                </c:pt>
                <c:pt idx="10786">
                  <c:v>22.800000000000054</c:v>
                </c:pt>
                <c:pt idx="10787">
                  <c:v>22.900000000000055</c:v>
                </c:pt>
                <c:pt idx="10788">
                  <c:v>23.000000000000057</c:v>
                </c:pt>
                <c:pt idx="10789">
                  <c:v>23.100000000000058</c:v>
                </c:pt>
                <c:pt idx="10790">
                  <c:v>23.20000000000006</c:v>
                </c:pt>
                <c:pt idx="10791">
                  <c:v>23.300000000000061</c:v>
                </c:pt>
                <c:pt idx="10792">
                  <c:v>23.400000000000063</c:v>
                </c:pt>
                <c:pt idx="10793">
                  <c:v>23.500000000000064</c:v>
                </c:pt>
                <c:pt idx="10794">
                  <c:v>23.600000000000065</c:v>
                </c:pt>
                <c:pt idx="10795">
                  <c:v>23.700000000000067</c:v>
                </c:pt>
                <c:pt idx="10796">
                  <c:v>23.800000000000068</c:v>
                </c:pt>
                <c:pt idx="10797">
                  <c:v>23.90000000000007</c:v>
                </c:pt>
                <c:pt idx="10798">
                  <c:v>24.000000000000071</c:v>
                </c:pt>
                <c:pt idx="10799">
                  <c:v>24.100000000000072</c:v>
                </c:pt>
                <c:pt idx="10800">
                  <c:v>24.200000000000074</c:v>
                </c:pt>
                <c:pt idx="10801">
                  <c:v>24.300000000000075</c:v>
                </c:pt>
                <c:pt idx="10802">
                  <c:v>24.400000000000077</c:v>
                </c:pt>
                <c:pt idx="10803">
                  <c:v>24.500000000000078</c:v>
                </c:pt>
                <c:pt idx="10804">
                  <c:v>24.60000000000008</c:v>
                </c:pt>
                <c:pt idx="10805">
                  <c:v>24.700000000000081</c:v>
                </c:pt>
                <c:pt idx="10806">
                  <c:v>24.800000000000082</c:v>
                </c:pt>
                <c:pt idx="10807">
                  <c:v>24.900000000000084</c:v>
                </c:pt>
                <c:pt idx="10808">
                  <c:v>25.000000000000085</c:v>
                </c:pt>
                <c:pt idx="10809">
                  <c:v>25.100000000000087</c:v>
                </c:pt>
                <c:pt idx="10810">
                  <c:v>25.200000000000088</c:v>
                </c:pt>
                <c:pt idx="10811">
                  <c:v>25.30000000000009</c:v>
                </c:pt>
                <c:pt idx="10812">
                  <c:v>25.400000000000091</c:v>
                </c:pt>
                <c:pt idx="10813">
                  <c:v>25.500000000000092</c:v>
                </c:pt>
                <c:pt idx="10814">
                  <c:v>25.600000000000094</c:v>
                </c:pt>
                <c:pt idx="10815">
                  <c:v>25.700000000000095</c:v>
                </c:pt>
                <c:pt idx="10816">
                  <c:v>25.800000000000097</c:v>
                </c:pt>
                <c:pt idx="10817">
                  <c:v>25.900000000000098</c:v>
                </c:pt>
                <c:pt idx="10818">
                  <c:v>26.000000000000099</c:v>
                </c:pt>
                <c:pt idx="10819">
                  <c:v>26.100000000000101</c:v>
                </c:pt>
                <c:pt idx="10820">
                  <c:v>26.200000000000102</c:v>
                </c:pt>
                <c:pt idx="10821">
                  <c:v>26.300000000000104</c:v>
                </c:pt>
                <c:pt idx="10822">
                  <c:v>26.400000000000105</c:v>
                </c:pt>
                <c:pt idx="10823">
                  <c:v>26.500000000000107</c:v>
                </c:pt>
                <c:pt idx="10824">
                  <c:v>26.600000000000108</c:v>
                </c:pt>
                <c:pt idx="10825">
                  <c:v>26.700000000000109</c:v>
                </c:pt>
                <c:pt idx="10826">
                  <c:v>26.800000000000111</c:v>
                </c:pt>
                <c:pt idx="10827">
                  <c:v>26.900000000000112</c:v>
                </c:pt>
                <c:pt idx="10828">
                  <c:v>27.000000000000114</c:v>
                </c:pt>
                <c:pt idx="10829">
                  <c:v>27.100000000000115</c:v>
                </c:pt>
                <c:pt idx="10830">
                  <c:v>27.200000000000117</c:v>
                </c:pt>
                <c:pt idx="10831">
                  <c:v>27.300000000000118</c:v>
                </c:pt>
                <c:pt idx="10832">
                  <c:v>27.400000000000119</c:v>
                </c:pt>
                <c:pt idx="10833">
                  <c:v>27.500000000000121</c:v>
                </c:pt>
                <c:pt idx="10834">
                  <c:v>27.600000000000122</c:v>
                </c:pt>
                <c:pt idx="10835">
                  <c:v>27.700000000000124</c:v>
                </c:pt>
                <c:pt idx="10836">
                  <c:v>27.800000000000125</c:v>
                </c:pt>
                <c:pt idx="10837">
                  <c:v>27.900000000000126</c:v>
                </c:pt>
                <c:pt idx="10838">
                  <c:v>28.000000000000128</c:v>
                </c:pt>
                <c:pt idx="10839">
                  <c:v>28.100000000000129</c:v>
                </c:pt>
                <c:pt idx="10840">
                  <c:v>28.200000000000131</c:v>
                </c:pt>
                <c:pt idx="10841">
                  <c:v>28.300000000000132</c:v>
                </c:pt>
                <c:pt idx="10842">
                  <c:v>28.400000000000134</c:v>
                </c:pt>
                <c:pt idx="10843">
                  <c:v>28.500000000000135</c:v>
                </c:pt>
                <c:pt idx="10844">
                  <c:v>28.600000000000136</c:v>
                </c:pt>
                <c:pt idx="10845">
                  <c:v>28.700000000000138</c:v>
                </c:pt>
                <c:pt idx="10846">
                  <c:v>28.800000000000139</c:v>
                </c:pt>
                <c:pt idx="10847">
                  <c:v>28.900000000000141</c:v>
                </c:pt>
                <c:pt idx="10848">
                  <c:v>29.000000000000142</c:v>
                </c:pt>
                <c:pt idx="10849">
                  <c:v>29.100000000000144</c:v>
                </c:pt>
                <c:pt idx="10850">
                  <c:v>29.200000000000145</c:v>
                </c:pt>
                <c:pt idx="10851">
                  <c:v>29.300000000000146</c:v>
                </c:pt>
                <c:pt idx="10852">
                  <c:v>29.400000000000148</c:v>
                </c:pt>
                <c:pt idx="10853">
                  <c:v>29.500000000000149</c:v>
                </c:pt>
                <c:pt idx="10854">
                  <c:v>29.600000000000151</c:v>
                </c:pt>
                <c:pt idx="10855">
                  <c:v>29.700000000000152</c:v>
                </c:pt>
                <c:pt idx="10856">
                  <c:v>29.800000000000153</c:v>
                </c:pt>
                <c:pt idx="10857">
                  <c:v>29.900000000000155</c:v>
                </c:pt>
                <c:pt idx="10858">
                  <c:v>30.000000000000156</c:v>
                </c:pt>
                <c:pt idx="10859">
                  <c:v>30.100000000000158</c:v>
                </c:pt>
                <c:pt idx="10860">
                  <c:v>30.200000000000159</c:v>
                </c:pt>
                <c:pt idx="10861">
                  <c:v>30.300000000000161</c:v>
                </c:pt>
                <c:pt idx="10862">
                  <c:v>30.400000000000162</c:v>
                </c:pt>
                <c:pt idx="10863">
                  <c:v>30.500000000000163</c:v>
                </c:pt>
                <c:pt idx="10864">
                  <c:v>30.600000000000165</c:v>
                </c:pt>
                <c:pt idx="10865">
                  <c:v>30.700000000000166</c:v>
                </c:pt>
                <c:pt idx="10866">
                  <c:v>30.800000000000168</c:v>
                </c:pt>
                <c:pt idx="10867">
                  <c:v>30.900000000000169</c:v>
                </c:pt>
                <c:pt idx="10868">
                  <c:v>31.000000000000171</c:v>
                </c:pt>
                <c:pt idx="10869">
                  <c:v>31.100000000000172</c:v>
                </c:pt>
                <c:pt idx="10870">
                  <c:v>31.200000000000173</c:v>
                </c:pt>
                <c:pt idx="10871">
                  <c:v>31.300000000000175</c:v>
                </c:pt>
                <c:pt idx="10872">
                  <c:v>31.400000000000176</c:v>
                </c:pt>
                <c:pt idx="10873">
                  <c:v>31.500000000000178</c:v>
                </c:pt>
                <c:pt idx="10874">
                  <c:v>31.600000000000179</c:v>
                </c:pt>
                <c:pt idx="10875">
                  <c:v>31.70000000000018</c:v>
                </c:pt>
                <c:pt idx="10876">
                  <c:v>31.800000000000182</c:v>
                </c:pt>
                <c:pt idx="10877">
                  <c:v>31.900000000000183</c:v>
                </c:pt>
                <c:pt idx="10878">
                  <c:v>32.000000000000185</c:v>
                </c:pt>
                <c:pt idx="10879">
                  <c:v>32.100000000000186</c:v>
                </c:pt>
                <c:pt idx="10880">
                  <c:v>32.200000000000188</c:v>
                </c:pt>
                <c:pt idx="10881">
                  <c:v>32.300000000000189</c:v>
                </c:pt>
                <c:pt idx="10882">
                  <c:v>32.40000000000019</c:v>
                </c:pt>
                <c:pt idx="10883">
                  <c:v>32.500000000000192</c:v>
                </c:pt>
                <c:pt idx="10884">
                  <c:v>32.600000000000193</c:v>
                </c:pt>
                <c:pt idx="10885">
                  <c:v>32.700000000000195</c:v>
                </c:pt>
                <c:pt idx="10886">
                  <c:v>32.800000000000196</c:v>
                </c:pt>
                <c:pt idx="10887">
                  <c:v>32.900000000000198</c:v>
                </c:pt>
                <c:pt idx="10888">
                  <c:v>33.000000000000199</c:v>
                </c:pt>
                <c:pt idx="10889">
                  <c:v>33.1000000000002</c:v>
                </c:pt>
                <c:pt idx="10890">
                  <c:v>33.200000000000202</c:v>
                </c:pt>
                <c:pt idx="10891">
                  <c:v>33.300000000000203</c:v>
                </c:pt>
                <c:pt idx="10892">
                  <c:v>33.400000000000205</c:v>
                </c:pt>
                <c:pt idx="10893">
                  <c:v>33.500000000000206</c:v>
                </c:pt>
                <c:pt idx="10894">
                  <c:v>33.600000000000207</c:v>
                </c:pt>
                <c:pt idx="10895">
                  <c:v>33.700000000000209</c:v>
                </c:pt>
                <c:pt idx="10896">
                  <c:v>33.80000000000021</c:v>
                </c:pt>
                <c:pt idx="10897">
                  <c:v>33.900000000000212</c:v>
                </c:pt>
                <c:pt idx="10898">
                  <c:v>34.000000000000213</c:v>
                </c:pt>
                <c:pt idx="10899">
                  <c:v>34.100000000000215</c:v>
                </c:pt>
                <c:pt idx="10900">
                  <c:v>34.200000000000216</c:v>
                </c:pt>
                <c:pt idx="10901">
                  <c:v>34.300000000000217</c:v>
                </c:pt>
                <c:pt idx="10902">
                  <c:v>34.400000000000219</c:v>
                </c:pt>
                <c:pt idx="10903">
                  <c:v>34.50000000000022</c:v>
                </c:pt>
                <c:pt idx="10904">
                  <c:v>34.600000000000222</c:v>
                </c:pt>
                <c:pt idx="10905">
                  <c:v>34.700000000000223</c:v>
                </c:pt>
                <c:pt idx="10906">
                  <c:v>34.800000000000225</c:v>
                </c:pt>
                <c:pt idx="10907">
                  <c:v>34.900000000000226</c:v>
                </c:pt>
                <c:pt idx="10908">
                  <c:v>35.000000000000227</c:v>
                </c:pt>
                <c:pt idx="10909">
                  <c:v>35.100000000000229</c:v>
                </c:pt>
                <c:pt idx="10910">
                  <c:v>35.20000000000023</c:v>
                </c:pt>
                <c:pt idx="10911">
                  <c:v>35.300000000000232</c:v>
                </c:pt>
                <c:pt idx="10912">
                  <c:v>35.400000000000233</c:v>
                </c:pt>
                <c:pt idx="10913">
                  <c:v>35.500000000000234</c:v>
                </c:pt>
                <c:pt idx="10914">
                  <c:v>35.600000000000236</c:v>
                </c:pt>
                <c:pt idx="10915">
                  <c:v>35.700000000000237</c:v>
                </c:pt>
                <c:pt idx="10916">
                  <c:v>35.800000000000239</c:v>
                </c:pt>
                <c:pt idx="10917">
                  <c:v>35.90000000000024</c:v>
                </c:pt>
                <c:pt idx="10918">
                  <c:v>36.000000000000242</c:v>
                </c:pt>
                <c:pt idx="10919">
                  <c:v>36.100000000000243</c:v>
                </c:pt>
                <c:pt idx="10920">
                  <c:v>36.200000000000244</c:v>
                </c:pt>
                <c:pt idx="10921">
                  <c:v>36.300000000000246</c:v>
                </c:pt>
                <c:pt idx="10922">
                  <c:v>36.400000000000247</c:v>
                </c:pt>
                <c:pt idx="10923">
                  <c:v>36.500000000000249</c:v>
                </c:pt>
                <c:pt idx="10924">
                  <c:v>36.60000000000025</c:v>
                </c:pt>
                <c:pt idx="10925">
                  <c:v>36.700000000000252</c:v>
                </c:pt>
                <c:pt idx="10926">
                  <c:v>36.800000000000253</c:v>
                </c:pt>
                <c:pt idx="10927">
                  <c:v>36.900000000000254</c:v>
                </c:pt>
                <c:pt idx="10928">
                  <c:v>37.000000000000256</c:v>
                </c:pt>
                <c:pt idx="10929">
                  <c:v>37.100000000000257</c:v>
                </c:pt>
                <c:pt idx="10930">
                  <c:v>37.200000000000259</c:v>
                </c:pt>
                <c:pt idx="10931">
                  <c:v>37.30000000000026</c:v>
                </c:pt>
                <c:pt idx="10932">
                  <c:v>37.400000000000261</c:v>
                </c:pt>
                <c:pt idx="10933">
                  <c:v>37.500000000000263</c:v>
                </c:pt>
                <c:pt idx="10934">
                  <c:v>37.600000000000264</c:v>
                </c:pt>
                <c:pt idx="10935">
                  <c:v>37.700000000000266</c:v>
                </c:pt>
                <c:pt idx="10936">
                  <c:v>37.800000000000267</c:v>
                </c:pt>
                <c:pt idx="10937">
                  <c:v>37.900000000000269</c:v>
                </c:pt>
                <c:pt idx="10938">
                  <c:v>38.00000000000027</c:v>
                </c:pt>
                <c:pt idx="10939">
                  <c:v>38.100000000000271</c:v>
                </c:pt>
                <c:pt idx="10940">
                  <c:v>38.200000000000273</c:v>
                </c:pt>
                <c:pt idx="10941">
                  <c:v>38.300000000000274</c:v>
                </c:pt>
                <c:pt idx="10942">
                  <c:v>38.400000000000276</c:v>
                </c:pt>
                <c:pt idx="10943">
                  <c:v>38.500000000000277</c:v>
                </c:pt>
                <c:pt idx="10944">
                  <c:v>38.600000000000279</c:v>
                </c:pt>
                <c:pt idx="10945">
                  <c:v>38.70000000000028</c:v>
                </c:pt>
                <c:pt idx="10946">
                  <c:v>38.800000000000281</c:v>
                </c:pt>
                <c:pt idx="10947">
                  <c:v>38.900000000000283</c:v>
                </c:pt>
                <c:pt idx="10948">
                  <c:v>39.000000000000284</c:v>
                </c:pt>
                <c:pt idx="10949">
                  <c:v>39.100000000000286</c:v>
                </c:pt>
                <c:pt idx="10950">
                  <c:v>39.200000000000287</c:v>
                </c:pt>
                <c:pt idx="10951">
                  <c:v>39.300000000000288</c:v>
                </c:pt>
                <c:pt idx="10952">
                  <c:v>39.40000000000029</c:v>
                </c:pt>
                <c:pt idx="10953">
                  <c:v>39.500000000000291</c:v>
                </c:pt>
                <c:pt idx="10954">
                  <c:v>39.600000000000293</c:v>
                </c:pt>
                <c:pt idx="10955">
                  <c:v>39.700000000000294</c:v>
                </c:pt>
                <c:pt idx="10956">
                  <c:v>39.800000000000296</c:v>
                </c:pt>
                <c:pt idx="10957">
                  <c:v>39.900000000000297</c:v>
                </c:pt>
                <c:pt idx="10958">
                  <c:v>40.000000000000298</c:v>
                </c:pt>
                <c:pt idx="10959">
                  <c:v>40.1000000000003</c:v>
                </c:pt>
                <c:pt idx="10960">
                  <c:v>40.200000000000301</c:v>
                </c:pt>
                <c:pt idx="10961">
                  <c:v>40.300000000000303</c:v>
                </c:pt>
                <c:pt idx="10962">
                  <c:v>40.400000000000304</c:v>
                </c:pt>
                <c:pt idx="10963">
                  <c:v>40.500000000000306</c:v>
                </c:pt>
                <c:pt idx="10964">
                  <c:v>40.600000000000307</c:v>
                </c:pt>
                <c:pt idx="10965">
                  <c:v>40.700000000000308</c:v>
                </c:pt>
                <c:pt idx="10966">
                  <c:v>40.80000000000031</c:v>
                </c:pt>
                <c:pt idx="10967">
                  <c:v>40.900000000000311</c:v>
                </c:pt>
                <c:pt idx="10968">
                  <c:v>41.000000000000313</c:v>
                </c:pt>
                <c:pt idx="10969">
                  <c:v>41.100000000000314</c:v>
                </c:pt>
                <c:pt idx="10970">
                  <c:v>41.200000000000315</c:v>
                </c:pt>
                <c:pt idx="10971">
                  <c:v>41.300000000000317</c:v>
                </c:pt>
                <c:pt idx="10972">
                  <c:v>41.400000000000318</c:v>
                </c:pt>
                <c:pt idx="10973">
                  <c:v>41.50000000000032</c:v>
                </c:pt>
                <c:pt idx="10974">
                  <c:v>41.600000000000321</c:v>
                </c:pt>
                <c:pt idx="10975">
                  <c:v>41.700000000000323</c:v>
                </c:pt>
                <c:pt idx="10976">
                  <c:v>41.800000000000324</c:v>
                </c:pt>
                <c:pt idx="10977">
                  <c:v>41.900000000000325</c:v>
                </c:pt>
                <c:pt idx="10978">
                  <c:v>42.000000000000327</c:v>
                </c:pt>
                <c:pt idx="10979">
                  <c:v>42.100000000000328</c:v>
                </c:pt>
                <c:pt idx="10980">
                  <c:v>42.20000000000033</c:v>
                </c:pt>
                <c:pt idx="10981">
                  <c:v>42.300000000000331</c:v>
                </c:pt>
                <c:pt idx="10982">
                  <c:v>42.400000000000333</c:v>
                </c:pt>
                <c:pt idx="10983">
                  <c:v>42.500000000000334</c:v>
                </c:pt>
                <c:pt idx="10984">
                  <c:v>42.600000000000335</c:v>
                </c:pt>
                <c:pt idx="10985">
                  <c:v>42.700000000000337</c:v>
                </c:pt>
                <c:pt idx="10986">
                  <c:v>42.800000000000338</c:v>
                </c:pt>
                <c:pt idx="10987">
                  <c:v>42.90000000000034</c:v>
                </c:pt>
                <c:pt idx="10988">
                  <c:v>43.000000000000341</c:v>
                </c:pt>
                <c:pt idx="10989">
                  <c:v>43.100000000000342</c:v>
                </c:pt>
                <c:pt idx="10990">
                  <c:v>43.200000000000344</c:v>
                </c:pt>
                <c:pt idx="10991">
                  <c:v>43.300000000000345</c:v>
                </c:pt>
                <c:pt idx="10992">
                  <c:v>43.400000000000347</c:v>
                </c:pt>
                <c:pt idx="10993">
                  <c:v>43.500000000000348</c:v>
                </c:pt>
                <c:pt idx="10994">
                  <c:v>43.60000000000035</c:v>
                </c:pt>
                <c:pt idx="10995">
                  <c:v>43.700000000000351</c:v>
                </c:pt>
                <c:pt idx="10996">
                  <c:v>43.800000000000352</c:v>
                </c:pt>
                <c:pt idx="10997">
                  <c:v>43.900000000000354</c:v>
                </c:pt>
                <c:pt idx="10998">
                  <c:v>44.000000000000355</c:v>
                </c:pt>
                <c:pt idx="10999">
                  <c:v>44.100000000000357</c:v>
                </c:pt>
                <c:pt idx="11000">
                  <c:v>44.200000000000358</c:v>
                </c:pt>
                <c:pt idx="11001">
                  <c:v>44.30000000000036</c:v>
                </c:pt>
                <c:pt idx="11002">
                  <c:v>44.400000000000361</c:v>
                </c:pt>
                <c:pt idx="11003">
                  <c:v>44.500000000000362</c:v>
                </c:pt>
                <c:pt idx="11004">
                  <c:v>44.600000000000364</c:v>
                </c:pt>
                <c:pt idx="11005">
                  <c:v>44.700000000000365</c:v>
                </c:pt>
                <c:pt idx="11006">
                  <c:v>44.800000000000367</c:v>
                </c:pt>
                <c:pt idx="11007">
                  <c:v>44.900000000000368</c:v>
                </c:pt>
                <c:pt idx="11008">
                  <c:v>45.000000000000369</c:v>
                </c:pt>
                <c:pt idx="11009">
                  <c:v>45.100000000000371</c:v>
                </c:pt>
                <c:pt idx="11010">
                  <c:v>45.200000000000372</c:v>
                </c:pt>
                <c:pt idx="11011">
                  <c:v>45.300000000000374</c:v>
                </c:pt>
                <c:pt idx="11012">
                  <c:v>45.400000000000375</c:v>
                </c:pt>
                <c:pt idx="11013">
                  <c:v>45.500000000000377</c:v>
                </c:pt>
                <c:pt idx="11014">
                  <c:v>45.600000000000378</c:v>
                </c:pt>
                <c:pt idx="11015">
                  <c:v>45.700000000000379</c:v>
                </c:pt>
                <c:pt idx="11016">
                  <c:v>45.800000000000381</c:v>
                </c:pt>
                <c:pt idx="11017">
                  <c:v>45.900000000000382</c:v>
                </c:pt>
                <c:pt idx="11018">
                  <c:v>46.000000000000384</c:v>
                </c:pt>
                <c:pt idx="11019">
                  <c:v>46.100000000000385</c:v>
                </c:pt>
                <c:pt idx="11020">
                  <c:v>46.200000000000387</c:v>
                </c:pt>
                <c:pt idx="11021">
                  <c:v>46.300000000000388</c:v>
                </c:pt>
                <c:pt idx="11022">
                  <c:v>46.400000000000389</c:v>
                </c:pt>
                <c:pt idx="11023">
                  <c:v>46.500000000000391</c:v>
                </c:pt>
                <c:pt idx="11024">
                  <c:v>46.600000000000392</c:v>
                </c:pt>
                <c:pt idx="11025">
                  <c:v>46.700000000000394</c:v>
                </c:pt>
                <c:pt idx="11026">
                  <c:v>46.800000000000395</c:v>
                </c:pt>
                <c:pt idx="11027">
                  <c:v>46.900000000000396</c:v>
                </c:pt>
                <c:pt idx="11028">
                  <c:v>47.000000000000398</c:v>
                </c:pt>
                <c:pt idx="11029">
                  <c:v>47.100000000000399</c:v>
                </c:pt>
                <c:pt idx="11030">
                  <c:v>47.200000000000401</c:v>
                </c:pt>
                <c:pt idx="11031">
                  <c:v>47.300000000000402</c:v>
                </c:pt>
                <c:pt idx="11032">
                  <c:v>47.400000000000404</c:v>
                </c:pt>
                <c:pt idx="11033">
                  <c:v>47.500000000000405</c:v>
                </c:pt>
                <c:pt idx="11034">
                  <c:v>47.600000000000406</c:v>
                </c:pt>
                <c:pt idx="11035">
                  <c:v>47.700000000000408</c:v>
                </c:pt>
                <c:pt idx="11036">
                  <c:v>47.800000000000409</c:v>
                </c:pt>
                <c:pt idx="11037">
                  <c:v>47.900000000000411</c:v>
                </c:pt>
                <c:pt idx="11038">
                  <c:v>48.000000000000412</c:v>
                </c:pt>
                <c:pt idx="11039">
                  <c:v>48.100000000000414</c:v>
                </c:pt>
                <c:pt idx="11040">
                  <c:v>48.200000000000415</c:v>
                </c:pt>
                <c:pt idx="11041">
                  <c:v>48.300000000000416</c:v>
                </c:pt>
                <c:pt idx="11042">
                  <c:v>48.400000000000418</c:v>
                </c:pt>
                <c:pt idx="11043">
                  <c:v>48.500000000000419</c:v>
                </c:pt>
                <c:pt idx="11044">
                  <c:v>48.600000000000421</c:v>
                </c:pt>
                <c:pt idx="11045">
                  <c:v>48.700000000000422</c:v>
                </c:pt>
                <c:pt idx="11046">
                  <c:v>48.800000000000423</c:v>
                </c:pt>
                <c:pt idx="11047">
                  <c:v>48.900000000000425</c:v>
                </c:pt>
                <c:pt idx="11048">
                  <c:v>49.000000000000426</c:v>
                </c:pt>
                <c:pt idx="11049">
                  <c:v>49.100000000000428</c:v>
                </c:pt>
                <c:pt idx="11050">
                  <c:v>49.200000000000429</c:v>
                </c:pt>
                <c:pt idx="11051">
                  <c:v>49.300000000000431</c:v>
                </c:pt>
                <c:pt idx="11052">
                  <c:v>49.400000000000432</c:v>
                </c:pt>
                <c:pt idx="11053">
                  <c:v>49.500000000000433</c:v>
                </c:pt>
                <c:pt idx="11054">
                  <c:v>49.600000000000435</c:v>
                </c:pt>
                <c:pt idx="11055">
                  <c:v>49.700000000000436</c:v>
                </c:pt>
                <c:pt idx="11056">
                  <c:v>49.800000000000438</c:v>
                </c:pt>
                <c:pt idx="11057">
                  <c:v>49.900000000000439</c:v>
                </c:pt>
                <c:pt idx="11058">
                  <c:v>50.000000000000441</c:v>
                </c:pt>
                <c:pt idx="11059">
                  <c:v>50.100000000000442</c:v>
                </c:pt>
                <c:pt idx="11060">
                  <c:v>50.200000000000443</c:v>
                </c:pt>
                <c:pt idx="11061">
                  <c:v>50.300000000000445</c:v>
                </c:pt>
                <c:pt idx="11062">
                  <c:v>50.400000000000446</c:v>
                </c:pt>
                <c:pt idx="11063">
                  <c:v>50.500000000000448</c:v>
                </c:pt>
                <c:pt idx="11064">
                  <c:v>50.600000000000449</c:v>
                </c:pt>
                <c:pt idx="11065">
                  <c:v>50.70000000000045</c:v>
                </c:pt>
                <c:pt idx="11066">
                  <c:v>50.800000000000452</c:v>
                </c:pt>
                <c:pt idx="11067">
                  <c:v>50.900000000000453</c:v>
                </c:pt>
                <c:pt idx="11068">
                  <c:v>51.000000000000455</c:v>
                </c:pt>
                <c:pt idx="11069">
                  <c:v>51.100000000000456</c:v>
                </c:pt>
                <c:pt idx="11070">
                  <c:v>51.200000000000458</c:v>
                </c:pt>
                <c:pt idx="11071">
                  <c:v>51.300000000000459</c:v>
                </c:pt>
                <c:pt idx="11072">
                  <c:v>51.40000000000046</c:v>
                </c:pt>
                <c:pt idx="11073">
                  <c:v>51.500000000000462</c:v>
                </c:pt>
                <c:pt idx="11074">
                  <c:v>51.600000000000463</c:v>
                </c:pt>
                <c:pt idx="11075">
                  <c:v>51.700000000000465</c:v>
                </c:pt>
                <c:pt idx="11076">
                  <c:v>51.800000000000466</c:v>
                </c:pt>
                <c:pt idx="11077">
                  <c:v>51.900000000000468</c:v>
                </c:pt>
                <c:pt idx="11078">
                  <c:v>52.000000000000469</c:v>
                </c:pt>
                <c:pt idx="11079">
                  <c:v>52.10000000000047</c:v>
                </c:pt>
                <c:pt idx="11080">
                  <c:v>52.200000000000472</c:v>
                </c:pt>
                <c:pt idx="11081">
                  <c:v>52.300000000000473</c:v>
                </c:pt>
                <c:pt idx="11082">
                  <c:v>52.400000000000475</c:v>
                </c:pt>
                <c:pt idx="11083">
                  <c:v>52.500000000000476</c:v>
                </c:pt>
                <c:pt idx="11084">
                  <c:v>52.600000000000477</c:v>
                </c:pt>
                <c:pt idx="11085">
                  <c:v>52.700000000000479</c:v>
                </c:pt>
                <c:pt idx="11086">
                  <c:v>52.80000000000048</c:v>
                </c:pt>
                <c:pt idx="11087">
                  <c:v>52.900000000000482</c:v>
                </c:pt>
                <c:pt idx="11088">
                  <c:v>53.000000000000483</c:v>
                </c:pt>
                <c:pt idx="11089">
                  <c:v>53.100000000000485</c:v>
                </c:pt>
                <c:pt idx="11090">
                  <c:v>53.200000000000486</c:v>
                </c:pt>
                <c:pt idx="11091">
                  <c:v>53.300000000000487</c:v>
                </c:pt>
                <c:pt idx="11092">
                  <c:v>53.400000000000489</c:v>
                </c:pt>
                <c:pt idx="11093">
                  <c:v>53.50000000000049</c:v>
                </c:pt>
                <c:pt idx="11094">
                  <c:v>53.600000000000492</c:v>
                </c:pt>
                <c:pt idx="11095">
                  <c:v>53.700000000000493</c:v>
                </c:pt>
                <c:pt idx="11096">
                  <c:v>53.800000000000495</c:v>
                </c:pt>
                <c:pt idx="11097">
                  <c:v>53.900000000000496</c:v>
                </c:pt>
                <c:pt idx="11098">
                  <c:v>54.000000000000497</c:v>
                </c:pt>
                <c:pt idx="11099">
                  <c:v>54.100000000000499</c:v>
                </c:pt>
                <c:pt idx="11100">
                  <c:v>54.2000000000005</c:v>
                </c:pt>
                <c:pt idx="11101">
                  <c:v>54.300000000000502</c:v>
                </c:pt>
                <c:pt idx="11102">
                  <c:v>54.400000000000503</c:v>
                </c:pt>
                <c:pt idx="11103">
                  <c:v>54.500000000000504</c:v>
                </c:pt>
                <c:pt idx="11104">
                  <c:v>54.600000000000506</c:v>
                </c:pt>
                <c:pt idx="11105">
                  <c:v>54.700000000000507</c:v>
                </c:pt>
                <c:pt idx="11106">
                  <c:v>54.800000000000509</c:v>
                </c:pt>
                <c:pt idx="11107">
                  <c:v>54.90000000000051</c:v>
                </c:pt>
                <c:pt idx="11108">
                  <c:v>55.000000000000512</c:v>
                </c:pt>
                <c:pt idx="11109">
                  <c:v>55.100000000000513</c:v>
                </c:pt>
                <c:pt idx="11110">
                  <c:v>55.200000000000514</c:v>
                </c:pt>
                <c:pt idx="11111">
                  <c:v>55.300000000000516</c:v>
                </c:pt>
                <c:pt idx="11112">
                  <c:v>55.400000000000517</c:v>
                </c:pt>
                <c:pt idx="11113">
                  <c:v>55.500000000000519</c:v>
                </c:pt>
                <c:pt idx="11114">
                  <c:v>55.60000000000052</c:v>
                </c:pt>
                <c:pt idx="11115">
                  <c:v>55.700000000000522</c:v>
                </c:pt>
                <c:pt idx="11116">
                  <c:v>55.800000000000523</c:v>
                </c:pt>
                <c:pt idx="11117">
                  <c:v>55.900000000000524</c:v>
                </c:pt>
                <c:pt idx="11118">
                  <c:v>56.000000000000526</c:v>
                </c:pt>
                <c:pt idx="11119">
                  <c:v>56.100000000000527</c:v>
                </c:pt>
                <c:pt idx="11120">
                  <c:v>56.200000000000529</c:v>
                </c:pt>
                <c:pt idx="11121">
                  <c:v>56.30000000000053</c:v>
                </c:pt>
                <c:pt idx="11122">
                  <c:v>56.400000000000531</c:v>
                </c:pt>
                <c:pt idx="11123">
                  <c:v>56.500000000000533</c:v>
                </c:pt>
                <c:pt idx="11124">
                  <c:v>56.600000000000534</c:v>
                </c:pt>
                <c:pt idx="11125">
                  <c:v>56.700000000000536</c:v>
                </c:pt>
                <c:pt idx="11126">
                  <c:v>56.800000000000537</c:v>
                </c:pt>
                <c:pt idx="11127">
                  <c:v>56.900000000000539</c:v>
                </c:pt>
                <c:pt idx="11128">
                  <c:v>57.00000000000054</c:v>
                </c:pt>
                <c:pt idx="11129">
                  <c:v>57.100000000000541</c:v>
                </c:pt>
                <c:pt idx="11130">
                  <c:v>57.200000000000543</c:v>
                </c:pt>
                <c:pt idx="11131">
                  <c:v>57.300000000000544</c:v>
                </c:pt>
                <c:pt idx="11132">
                  <c:v>57.400000000000546</c:v>
                </c:pt>
                <c:pt idx="11133">
                  <c:v>57.500000000000547</c:v>
                </c:pt>
                <c:pt idx="11134">
                  <c:v>57.600000000000549</c:v>
                </c:pt>
                <c:pt idx="11135">
                  <c:v>57.70000000000055</c:v>
                </c:pt>
                <c:pt idx="11136">
                  <c:v>57.800000000000551</c:v>
                </c:pt>
                <c:pt idx="11137">
                  <c:v>57.900000000000553</c:v>
                </c:pt>
                <c:pt idx="11138">
                  <c:v>58.000000000000554</c:v>
                </c:pt>
                <c:pt idx="11139">
                  <c:v>58.100000000000556</c:v>
                </c:pt>
                <c:pt idx="11140">
                  <c:v>58.200000000000557</c:v>
                </c:pt>
                <c:pt idx="11141">
                  <c:v>58.300000000000558</c:v>
                </c:pt>
                <c:pt idx="11142">
                  <c:v>58.40000000000056</c:v>
                </c:pt>
                <c:pt idx="11143">
                  <c:v>58.500000000000561</c:v>
                </c:pt>
                <c:pt idx="11144">
                  <c:v>58.600000000000563</c:v>
                </c:pt>
                <c:pt idx="11145">
                  <c:v>58.700000000000564</c:v>
                </c:pt>
                <c:pt idx="11146">
                  <c:v>58.800000000000566</c:v>
                </c:pt>
                <c:pt idx="11147">
                  <c:v>58.900000000000567</c:v>
                </c:pt>
                <c:pt idx="11148">
                  <c:v>59.000000000000568</c:v>
                </c:pt>
                <c:pt idx="11149">
                  <c:v>59.10000000000057</c:v>
                </c:pt>
                <c:pt idx="11150">
                  <c:v>59.200000000000571</c:v>
                </c:pt>
                <c:pt idx="11151">
                  <c:v>59.300000000000573</c:v>
                </c:pt>
                <c:pt idx="11152">
                  <c:v>59.400000000000574</c:v>
                </c:pt>
                <c:pt idx="11153">
                  <c:v>59.500000000000576</c:v>
                </c:pt>
                <c:pt idx="11154">
                  <c:v>59.600000000000577</c:v>
                </c:pt>
                <c:pt idx="11155">
                  <c:v>59.700000000000578</c:v>
                </c:pt>
                <c:pt idx="11156">
                  <c:v>59.80000000000058</c:v>
                </c:pt>
                <c:pt idx="11157">
                  <c:v>59.900000000000581</c:v>
                </c:pt>
                <c:pt idx="11158">
                  <c:v>60.000000000000583</c:v>
                </c:pt>
                <c:pt idx="11159">
                  <c:v>60.100000000000584</c:v>
                </c:pt>
                <c:pt idx="11160">
                  <c:v>60.200000000000585</c:v>
                </c:pt>
                <c:pt idx="11161">
                  <c:v>60.300000000000587</c:v>
                </c:pt>
                <c:pt idx="11162">
                  <c:v>60.400000000000588</c:v>
                </c:pt>
                <c:pt idx="11163">
                  <c:v>60.50000000000059</c:v>
                </c:pt>
                <c:pt idx="11164">
                  <c:v>60.600000000000591</c:v>
                </c:pt>
                <c:pt idx="11165">
                  <c:v>60.700000000000593</c:v>
                </c:pt>
                <c:pt idx="11166">
                  <c:v>60.800000000000594</c:v>
                </c:pt>
                <c:pt idx="11167">
                  <c:v>60.900000000000595</c:v>
                </c:pt>
                <c:pt idx="11168">
                  <c:v>61.000000000000597</c:v>
                </c:pt>
                <c:pt idx="11169">
                  <c:v>61.100000000000598</c:v>
                </c:pt>
                <c:pt idx="11170">
                  <c:v>61.2000000000006</c:v>
                </c:pt>
                <c:pt idx="11171">
                  <c:v>61.300000000000601</c:v>
                </c:pt>
                <c:pt idx="11172">
                  <c:v>61.400000000000603</c:v>
                </c:pt>
                <c:pt idx="11173">
                  <c:v>61.500000000000604</c:v>
                </c:pt>
                <c:pt idx="11174">
                  <c:v>61.600000000000605</c:v>
                </c:pt>
                <c:pt idx="11175">
                  <c:v>61.700000000000607</c:v>
                </c:pt>
                <c:pt idx="11176">
                  <c:v>61.800000000000608</c:v>
                </c:pt>
                <c:pt idx="11177">
                  <c:v>61.90000000000061</c:v>
                </c:pt>
                <c:pt idx="11178">
                  <c:v>62.000000000000611</c:v>
                </c:pt>
                <c:pt idx="11179">
                  <c:v>62.100000000000612</c:v>
                </c:pt>
                <c:pt idx="11180">
                  <c:v>62.200000000000614</c:v>
                </c:pt>
                <c:pt idx="11181">
                  <c:v>62.300000000000615</c:v>
                </c:pt>
                <c:pt idx="11182">
                  <c:v>62.400000000000617</c:v>
                </c:pt>
                <c:pt idx="11183">
                  <c:v>62.500000000000618</c:v>
                </c:pt>
                <c:pt idx="11184">
                  <c:v>62.60000000000062</c:v>
                </c:pt>
                <c:pt idx="11185">
                  <c:v>62.700000000000621</c:v>
                </c:pt>
                <c:pt idx="11186">
                  <c:v>62.800000000000622</c:v>
                </c:pt>
                <c:pt idx="11187">
                  <c:v>62.900000000000624</c:v>
                </c:pt>
                <c:pt idx="11188">
                  <c:v>63.000000000000625</c:v>
                </c:pt>
                <c:pt idx="11189">
                  <c:v>63.100000000000627</c:v>
                </c:pt>
                <c:pt idx="11190">
                  <c:v>63.200000000000628</c:v>
                </c:pt>
                <c:pt idx="11191">
                  <c:v>63.30000000000063</c:v>
                </c:pt>
                <c:pt idx="11192">
                  <c:v>63.400000000000631</c:v>
                </c:pt>
                <c:pt idx="11193">
                  <c:v>63.500000000000632</c:v>
                </c:pt>
                <c:pt idx="11194">
                  <c:v>63.600000000000634</c:v>
                </c:pt>
                <c:pt idx="11195">
                  <c:v>63.700000000000635</c:v>
                </c:pt>
                <c:pt idx="11196">
                  <c:v>63.800000000000637</c:v>
                </c:pt>
                <c:pt idx="11197">
                  <c:v>63.900000000000638</c:v>
                </c:pt>
                <c:pt idx="11198">
                  <c:v>64.000000000000639</c:v>
                </c:pt>
                <c:pt idx="11199">
                  <c:v>64.100000000000634</c:v>
                </c:pt>
                <c:pt idx="11200">
                  <c:v>64.200000000000628</c:v>
                </c:pt>
                <c:pt idx="11201">
                  <c:v>64.300000000000622</c:v>
                </c:pt>
                <c:pt idx="11202">
                  <c:v>64.400000000000617</c:v>
                </c:pt>
                <c:pt idx="11203">
                  <c:v>64.500000000000611</c:v>
                </c:pt>
                <c:pt idx="11204">
                  <c:v>64.600000000000605</c:v>
                </c:pt>
                <c:pt idx="11205">
                  <c:v>64.7000000000006</c:v>
                </c:pt>
                <c:pt idx="11206">
                  <c:v>64.800000000000594</c:v>
                </c:pt>
                <c:pt idx="11207">
                  <c:v>64.900000000000588</c:v>
                </c:pt>
                <c:pt idx="11208">
                  <c:v>65.000000000000583</c:v>
                </c:pt>
                <c:pt idx="11209">
                  <c:v>65.100000000000577</c:v>
                </c:pt>
                <c:pt idx="11210">
                  <c:v>65.200000000000571</c:v>
                </c:pt>
                <c:pt idx="11211">
                  <c:v>65.300000000000566</c:v>
                </c:pt>
                <c:pt idx="11212">
                  <c:v>65.40000000000056</c:v>
                </c:pt>
                <c:pt idx="11213">
                  <c:v>65.500000000000554</c:v>
                </c:pt>
                <c:pt idx="11214">
                  <c:v>65.600000000000549</c:v>
                </c:pt>
                <c:pt idx="11215">
                  <c:v>65.700000000000543</c:v>
                </c:pt>
                <c:pt idx="11216">
                  <c:v>65.800000000000537</c:v>
                </c:pt>
                <c:pt idx="11217">
                  <c:v>65.900000000000531</c:v>
                </c:pt>
                <c:pt idx="11218">
                  <c:v>66.000000000000526</c:v>
                </c:pt>
                <c:pt idx="11219">
                  <c:v>66.10000000000052</c:v>
                </c:pt>
                <c:pt idx="11220">
                  <c:v>66.200000000000514</c:v>
                </c:pt>
                <c:pt idx="11221">
                  <c:v>66.300000000000509</c:v>
                </c:pt>
                <c:pt idx="11222">
                  <c:v>66.400000000000503</c:v>
                </c:pt>
                <c:pt idx="11223">
                  <c:v>66.500000000000497</c:v>
                </c:pt>
                <c:pt idx="11224">
                  <c:v>66.600000000000492</c:v>
                </c:pt>
                <c:pt idx="11225">
                  <c:v>66.700000000000486</c:v>
                </c:pt>
                <c:pt idx="11226">
                  <c:v>66.80000000000048</c:v>
                </c:pt>
                <c:pt idx="11227">
                  <c:v>66.900000000000475</c:v>
                </c:pt>
                <c:pt idx="11228">
                  <c:v>67.000000000000469</c:v>
                </c:pt>
                <c:pt idx="11229">
                  <c:v>67.100000000000463</c:v>
                </c:pt>
                <c:pt idx="11230">
                  <c:v>67.200000000000458</c:v>
                </c:pt>
                <c:pt idx="11231">
                  <c:v>67.300000000000452</c:v>
                </c:pt>
                <c:pt idx="11232">
                  <c:v>67.400000000000446</c:v>
                </c:pt>
                <c:pt idx="11233">
                  <c:v>67.500000000000441</c:v>
                </c:pt>
                <c:pt idx="11234">
                  <c:v>67.600000000000435</c:v>
                </c:pt>
                <c:pt idx="11235">
                  <c:v>67.700000000000429</c:v>
                </c:pt>
                <c:pt idx="11236">
                  <c:v>67.800000000000423</c:v>
                </c:pt>
                <c:pt idx="11237">
                  <c:v>67.900000000000418</c:v>
                </c:pt>
                <c:pt idx="11238">
                  <c:v>68.000000000000412</c:v>
                </c:pt>
                <c:pt idx="11239">
                  <c:v>68.100000000000406</c:v>
                </c:pt>
                <c:pt idx="11240">
                  <c:v>68.200000000000401</c:v>
                </c:pt>
                <c:pt idx="11241">
                  <c:v>68.300000000000395</c:v>
                </c:pt>
                <c:pt idx="11242">
                  <c:v>68.400000000000389</c:v>
                </c:pt>
                <c:pt idx="11243">
                  <c:v>68.500000000000384</c:v>
                </c:pt>
                <c:pt idx="11244">
                  <c:v>68.600000000000378</c:v>
                </c:pt>
                <c:pt idx="11245">
                  <c:v>68.700000000000372</c:v>
                </c:pt>
                <c:pt idx="11246">
                  <c:v>68.800000000000367</c:v>
                </c:pt>
                <c:pt idx="11247">
                  <c:v>68.900000000000361</c:v>
                </c:pt>
                <c:pt idx="11248">
                  <c:v>69.000000000000355</c:v>
                </c:pt>
                <c:pt idx="11249">
                  <c:v>69.10000000000035</c:v>
                </c:pt>
                <c:pt idx="11250">
                  <c:v>69.200000000000344</c:v>
                </c:pt>
                <c:pt idx="11251">
                  <c:v>69.300000000000338</c:v>
                </c:pt>
                <c:pt idx="11252">
                  <c:v>69.400000000000333</c:v>
                </c:pt>
                <c:pt idx="11253">
                  <c:v>69.500000000000327</c:v>
                </c:pt>
                <c:pt idx="11254">
                  <c:v>69.600000000000321</c:v>
                </c:pt>
                <c:pt idx="11255">
                  <c:v>69.700000000000315</c:v>
                </c:pt>
                <c:pt idx="11256">
                  <c:v>69.80000000000031</c:v>
                </c:pt>
                <c:pt idx="11257">
                  <c:v>69.900000000000304</c:v>
                </c:pt>
                <c:pt idx="11258">
                  <c:v>70.000000000000298</c:v>
                </c:pt>
                <c:pt idx="11259">
                  <c:v>70.100000000000293</c:v>
                </c:pt>
                <c:pt idx="11260">
                  <c:v>70.200000000000287</c:v>
                </c:pt>
                <c:pt idx="11261">
                  <c:v>70.300000000000281</c:v>
                </c:pt>
                <c:pt idx="11262">
                  <c:v>70.400000000000276</c:v>
                </c:pt>
                <c:pt idx="11263">
                  <c:v>70.50000000000027</c:v>
                </c:pt>
                <c:pt idx="11264">
                  <c:v>70.600000000000264</c:v>
                </c:pt>
                <c:pt idx="11265">
                  <c:v>70.700000000000259</c:v>
                </c:pt>
                <c:pt idx="11266">
                  <c:v>70.800000000000253</c:v>
                </c:pt>
                <c:pt idx="11267">
                  <c:v>70.900000000000247</c:v>
                </c:pt>
                <c:pt idx="11268">
                  <c:v>71.000000000000242</c:v>
                </c:pt>
                <c:pt idx="11269">
                  <c:v>71.100000000000236</c:v>
                </c:pt>
                <c:pt idx="11270">
                  <c:v>71.20000000000023</c:v>
                </c:pt>
                <c:pt idx="11271">
                  <c:v>71.300000000000225</c:v>
                </c:pt>
                <c:pt idx="11272">
                  <c:v>71.400000000000219</c:v>
                </c:pt>
                <c:pt idx="11273">
                  <c:v>71.500000000000213</c:v>
                </c:pt>
                <c:pt idx="11274">
                  <c:v>71.600000000000207</c:v>
                </c:pt>
                <c:pt idx="11275">
                  <c:v>71.700000000000202</c:v>
                </c:pt>
                <c:pt idx="11276">
                  <c:v>71.800000000000196</c:v>
                </c:pt>
                <c:pt idx="11277">
                  <c:v>71.90000000000019</c:v>
                </c:pt>
                <c:pt idx="11278">
                  <c:v>72.000000000000185</c:v>
                </c:pt>
                <c:pt idx="11279">
                  <c:v>72.100000000000179</c:v>
                </c:pt>
                <c:pt idx="11280">
                  <c:v>72.200000000000173</c:v>
                </c:pt>
                <c:pt idx="11281">
                  <c:v>72.300000000000168</c:v>
                </c:pt>
                <c:pt idx="11282">
                  <c:v>72.400000000000162</c:v>
                </c:pt>
                <c:pt idx="11283">
                  <c:v>72.500000000000156</c:v>
                </c:pt>
                <c:pt idx="11284">
                  <c:v>72.600000000000151</c:v>
                </c:pt>
                <c:pt idx="11285">
                  <c:v>72.700000000000145</c:v>
                </c:pt>
                <c:pt idx="11286">
                  <c:v>72.800000000000139</c:v>
                </c:pt>
                <c:pt idx="11287">
                  <c:v>72.900000000000134</c:v>
                </c:pt>
                <c:pt idx="11288">
                  <c:v>73.000000000000128</c:v>
                </c:pt>
                <c:pt idx="11289">
                  <c:v>73.100000000000122</c:v>
                </c:pt>
                <c:pt idx="11290">
                  <c:v>73.200000000000117</c:v>
                </c:pt>
                <c:pt idx="11291">
                  <c:v>73.300000000000111</c:v>
                </c:pt>
                <c:pt idx="11292">
                  <c:v>73.400000000000105</c:v>
                </c:pt>
                <c:pt idx="11293">
                  <c:v>73.500000000000099</c:v>
                </c:pt>
                <c:pt idx="11294">
                  <c:v>73.600000000000094</c:v>
                </c:pt>
                <c:pt idx="11295">
                  <c:v>73.700000000000088</c:v>
                </c:pt>
                <c:pt idx="11296">
                  <c:v>73.800000000000082</c:v>
                </c:pt>
                <c:pt idx="11297">
                  <c:v>73.900000000000077</c:v>
                </c:pt>
                <c:pt idx="11298">
                  <c:v>74.000000000000071</c:v>
                </c:pt>
                <c:pt idx="11299">
                  <c:v>74.100000000000065</c:v>
                </c:pt>
                <c:pt idx="11300">
                  <c:v>74.20000000000006</c:v>
                </c:pt>
                <c:pt idx="11301">
                  <c:v>74.300000000000054</c:v>
                </c:pt>
                <c:pt idx="11302">
                  <c:v>74.400000000000048</c:v>
                </c:pt>
                <c:pt idx="11303">
                  <c:v>74.500000000000043</c:v>
                </c:pt>
                <c:pt idx="11304">
                  <c:v>74.600000000000037</c:v>
                </c:pt>
                <c:pt idx="11305">
                  <c:v>74.700000000000031</c:v>
                </c:pt>
                <c:pt idx="11306">
                  <c:v>74.800000000000026</c:v>
                </c:pt>
                <c:pt idx="11307">
                  <c:v>74.90000000000002</c:v>
                </c:pt>
                <c:pt idx="11308">
                  <c:v>75.000000000000014</c:v>
                </c:pt>
                <c:pt idx="11309">
                  <c:v>75.100000000000009</c:v>
                </c:pt>
                <c:pt idx="11310">
                  <c:v>75.2</c:v>
                </c:pt>
                <c:pt idx="11311">
                  <c:v>75.3</c:v>
                </c:pt>
                <c:pt idx="11312">
                  <c:v>75.399999999999991</c:v>
                </c:pt>
                <c:pt idx="11313">
                  <c:v>75.499999999999986</c:v>
                </c:pt>
                <c:pt idx="11314">
                  <c:v>75.59999999999998</c:v>
                </c:pt>
                <c:pt idx="11315">
                  <c:v>75.699999999999974</c:v>
                </c:pt>
                <c:pt idx="11316">
                  <c:v>75.799999999999969</c:v>
                </c:pt>
                <c:pt idx="11317">
                  <c:v>75.899999999999963</c:v>
                </c:pt>
                <c:pt idx="11318">
                  <c:v>75.999999999999957</c:v>
                </c:pt>
                <c:pt idx="11319">
                  <c:v>76.099999999999952</c:v>
                </c:pt>
                <c:pt idx="11320">
                  <c:v>76.199999999999946</c:v>
                </c:pt>
                <c:pt idx="11321">
                  <c:v>76.29999999999994</c:v>
                </c:pt>
                <c:pt idx="11322">
                  <c:v>76.399999999999935</c:v>
                </c:pt>
                <c:pt idx="11323">
                  <c:v>76.499999999999929</c:v>
                </c:pt>
                <c:pt idx="11324">
                  <c:v>76.599999999999923</c:v>
                </c:pt>
                <c:pt idx="11325">
                  <c:v>76.699999999999918</c:v>
                </c:pt>
                <c:pt idx="11326">
                  <c:v>76.799999999999912</c:v>
                </c:pt>
                <c:pt idx="11327">
                  <c:v>76.899999999999906</c:v>
                </c:pt>
                <c:pt idx="11328">
                  <c:v>76.999999999999901</c:v>
                </c:pt>
                <c:pt idx="11329">
                  <c:v>77.099999999999895</c:v>
                </c:pt>
                <c:pt idx="11330">
                  <c:v>77.199999999999889</c:v>
                </c:pt>
                <c:pt idx="11331">
                  <c:v>77.299999999999883</c:v>
                </c:pt>
                <c:pt idx="11332">
                  <c:v>77.399999999999878</c:v>
                </c:pt>
                <c:pt idx="11333">
                  <c:v>77.499999999999872</c:v>
                </c:pt>
                <c:pt idx="11334">
                  <c:v>77.599999999999866</c:v>
                </c:pt>
                <c:pt idx="11335">
                  <c:v>77.699999999999861</c:v>
                </c:pt>
                <c:pt idx="11336">
                  <c:v>77.799999999999855</c:v>
                </c:pt>
                <c:pt idx="11337">
                  <c:v>77.899999999999849</c:v>
                </c:pt>
                <c:pt idx="11338">
                  <c:v>77.999999999999844</c:v>
                </c:pt>
                <c:pt idx="11339">
                  <c:v>78.099999999999838</c:v>
                </c:pt>
                <c:pt idx="11340">
                  <c:v>78.199999999999832</c:v>
                </c:pt>
                <c:pt idx="11341">
                  <c:v>78.299999999999827</c:v>
                </c:pt>
                <c:pt idx="11342">
                  <c:v>78.399999999999821</c:v>
                </c:pt>
                <c:pt idx="11343">
                  <c:v>78.499999999999815</c:v>
                </c:pt>
                <c:pt idx="11344">
                  <c:v>78.59999999999981</c:v>
                </c:pt>
                <c:pt idx="11345">
                  <c:v>78.699999999999804</c:v>
                </c:pt>
                <c:pt idx="11346">
                  <c:v>78.799999999999798</c:v>
                </c:pt>
                <c:pt idx="11347">
                  <c:v>78.899999999999793</c:v>
                </c:pt>
                <c:pt idx="11348">
                  <c:v>78.999999999999787</c:v>
                </c:pt>
                <c:pt idx="11349">
                  <c:v>79.099999999999781</c:v>
                </c:pt>
                <c:pt idx="11350">
                  <c:v>79.199999999999775</c:v>
                </c:pt>
                <c:pt idx="11351">
                  <c:v>79.29999999999977</c:v>
                </c:pt>
                <c:pt idx="11352">
                  <c:v>79.399999999999764</c:v>
                </c:pt>
                <c:pt idx="11353">
                  <c:v>79.499999999999758</c:v>
                </c:pt>
                <c:pt idx="11354">
                  <c:v>79.599999999999753</c:v>
                </c:pt>
                <c:pt idx="11355">
                  <c:v>79.699999999999747</c:v>
                </c:pt>
                <c:pt idx="11356">
                  <c:v>79.799999999999741</c:v>
                </c:pt>
                <c:pt idx="11357">
                  <c:v>79.899999999999736</c:v>
                </c:pt>
                <c:pt idx="11358">
                  <c:v>79.99999999999973</c:v>
                </c:pt>
                <c:pt idx="11359">
                  <c:v>80.099999999999724</c:v>
                </c:pt>
                <c:pt idx="11360">
                  <c:v>80.199999999999719</c:v>
                </c:pt>
                <c:pt idx="11361">
                  <c:v>80.299999999999713</c:v>
                </c:pt>
                <c:pt idx="11362">
                  <c:v>80.399999999999707</c:v>
                </c:pt>
                <c:pt idx="11363">
                  <c:v>80.499999999999702</c:v>
                </c:pt>
                <c:pt idx="11364">
                  <c:v>80.599999999999696</c:v>
                </c:pt>
                <c:pt idx="11365">
                  <c:v>80.69999999999969</c:v>
                </c:pt>
                <c:pt idx="11366">
                  <c:v>80.799999999999685</c:v>
                </c:pt>
                <c:pt idx="11367">
                  <c:v>80.899999999999679</c:v>
                </c:pt>
                <c:pt idx="11368">
                  <c:v>80.999999999999673</c:v>
                </c:pt>
                <c:pt idx="11369">
                  <c:v>81.099999999999667</c:v>
                </c:pt>
                <c:pt idx="11370">
                  <c:v>81.199999999999662</c:v>
                </c:pt>
                <c:pt idx="11371">
                  <c:v>81.299999999999656</c:v>
                </c:pt>
                <c:pt idx="11372">
                  <c:v>81.39999999999965</c:v>
                </c:pt>
                <c:pt idx="11373">
                  <c:v>81.499999999999645</c:v>
                </c:pt>
                <c:pt idx="11374">
                  <c:v>81.599999999999639</c:v>
                </c:pt>
                <c:pt idx="11375">
                  <c:v>81.699999999999633</c:v>
                </c:pt>
                <c:pt idx="11376">
                  <c:v>81.799999999999628</c:v>
                </c:pt>
                <c:pt idx="11377">
                  <c:v>81.899999999999622</c:v>
                </c:pt>
                <c:pt idx="11378">
                  <c:v>81.999999999999616</c:v>
                </c:pt>
                <c:pt idx="11379">
                  <c:v>82.099999999999611</c:v>
                </c:pt>
                <c:pt idx="11380">
                  <c:v>82.199999999999605</c:v>
                </c:pt>
                <c:pt idx="11381">
                  <c:v>82.299999999999599</c:v>
                </c:pt>
                <c:pt idx="11382">
                  <c:v>82.399999999999594</c:v>
                </c:pt>
                <c:pt idx="11383">
                  <c:v>82.499999999999588</c:v>
                </c:pt>
                <c:pt idx="11384">
                  <c:v>82.599999999999582</c:v>
                </c:pt>
                <c:pt idx="11385">
                  <c:v>82.699999999999577</c:v>
                </c:pt>
                <c:pt idx="11386">
                  <c:v>82.799999999999571</c:v>
                </c:pt>
                <c:pt idx="11387">
                  <c:v>82.899999999999565</c:v>
                </c:pt>
                <c:pt idx="11388">
                  <c:v>82.999999999999559</c:v>
                </c:pt>
                <c:pt idx="11389">
                  <c:v>83.099999999999554</c:v>
                </c:pt>
                <c:pt idx="11390">
                  <c:v>83.199999999999548</c:v>
                </c:pt>
                <c:pt idx="11391">
                  <c:v>83.299999999999542</c:v>
                </c:pt>
                <c:pt idx="11392">
                  <c:v>83.399999999999537</c:v>
                </c:pt>
                <c:pt idx="11393">
                  <c:v>83.499999999999531</c:v>
                </c:pt>
                <c:pt idx="11394">
                  <c:v>83.599999999999525</c:v>
                </c:pt>
                <c:pt idx="11395">
                  <c:v>83.69999999999952</c:v>
                </c:pt>
                <c:pt idx="11396">
                  <c:v>83.799999999999514</c:v>
                </c:pt>
                <c:pt idx="11397">
                  <c:v>83.899999999999508</c:v>
                </c:pt>
                <c:pt idx="11398">
                  <c:v>83.999999999999503</c:v>
                </c:pt>
                <c:pt idx="11399">
                  <c:v>84.099999999999497</c:v>
                </c:pt>
                <c:pt idx="11400">
                  <c:v>84.199999999999491</c:v>
                </c:pt>
                <c:pt idx="11401">
                  <c:v>84.299999999999486</c:v>
                </c:pt>
                <c:pt idx="11402">
                  <c:v>84.39999999999948</c:v>
                </c:pt>
                <c:pt idx="11403">
                  <c:v>84.499999999999474</c:v>
                </c:pt>
                <c:pt idx="11404">
                  <c:v>84.599999999999469</c:v>
                </c:pt>
                <c:pt idx="11405">
                  <c:v>84.699999999999463</c:v>
                </c:pt>
                <c:pt idx="11406">
                  <c:v>84.799999999999457</c:v>
                </c:pt>
                <c:pt idx="11407">
                  <c:v>84.899999999999451</c:v>
                </c:pt>
                <c:pt idx="11408">
                  <c:v>84.999999999999446</c:v>
                </c:pt>
                <c:pt idx="11409">
                  <c:v>85.09999999999944</c:v>
                </c:pt>
                <c:pt idx="11410">
                  <c:v>85.199999999999434</c:v>
                </c:pt>
                <c:pt idx="11411">
                  <c:v>85.299999999999429</c:v>
                </c:pt>
                <c:pt idx="11412">
                  <c:v>85.399999999999423</c:v>
                </c:pt>
                <c:pt idx="11413">
                  <c:v>85.499999999999417</c:v>
                </c:pt>
                <c:pt idx="11414">
                  <c:v>85.599999999999412</c:v>
                </c:pt>
                <c:pt idx="11415">
                  <c:v>85.699999999999406</c:v>
                </c:pt>
                <c:pt idx="11416">
                  <c:v>85.7999999999994</c:v>
                </c:pt>
                <c:pt idx="11417">
                  <c:v>85.899999999999395</c:v>
                </c:pt>
                <c:pt idx="11418">
                  <c:v>85.999999999999389</c:v>
                </c:pt>
                <c:pt idx="11419">
                  <c:v>86.099999999999383</c:v>
                </c:pt>
                <c:pt idx="11420">
                  <c:v>86.199999999999378</c:v>
                </c:pt>
                <c:pt idx="11421">
                  <c:v>86.299999999999372</c:v>
                </c:pt>
                <c:pt idx="11422">
                  <c:v>86.399999999999366</c:v>
                </c:pt>
                <c:pt idx="11423">
                  <c:v>86.499999999999361</c:v>
                </c:pt>
                <c:pt idx="11424">
                  <c:v>86.599999999999355</c:v>
                </c:pt>
                <c:pt idx="11425">
                  <c:v>86.699999999999349</c:v>
                </c:pt>
                <c:pt idx="11426">
                  <c:v>86.799999999999343</c:v>
                </c:pt>
                <c:pt idx="11427">
                  <c:v>86.899999999999338</c:v>
                </c:pt>
                <c:pt idx="11428">
                  <c:v>86.999999999999332</c:v>
                </c:pt>
                <c:pt idx="11429">
                  <c:v>87.099999999999326</c:v>
                </c:pt>
                <c:pt idx="11430">
                  <c:v>87.199999999999321</c:v>
                </c:pt>
                <c:pt idx="11431">
                  <c:v>87.299999999999315</c:v>
                </c:pt>
                <c:pt idx="11432">
                  <c:v>87.399999999999309</c:v>
                </c:pt>
                <c:pt idx="11433">
                  <c:v>87.499999999999304</c:v>
                </c:pt>
                <c:pt idx="11434">
                  <c:v>87.599999999999298</c:v>
                </c:pt>
                <c:pt idx="11435">
                  <c:v>87.699999999999292</c:v>
                </c:pt>
                <c:pt idx="11436">
                  <c:v>87.799999999999287</c:v>
                </c:pt>
                <c:pt idx="11437">
                  <c:v>87.899999999999281</c:v>
                </c:pt>
                <c:pt idx="11438">
                  <c:v>87.999999999999275</c:v>
                </c:pt>
                <c:pt idx="11439">
                  <c:v>88.09999999999927</c:v>
                </c:pt>
                <c:pt idx="11440">
                  <c:v>88.199999999999264</c:v>
                </c:pt>
                <c:pt idx="11441">
                  <c:v>88.299999999999258</c:v>
                </c:pt>
                <c:pt idx="11442">
                  <c:v>88.399999999999253</c:v>
                </c:pt>
                <c:pt idx="11443">
                  <c:v>88.499999999999247</c:v>
                </c:pt>
                <c:pt idx="11444">
                  <c:v>88.599999999999241</c:v>
                </c:pt>
                <c:pt idx="11445">
                  <c:v>88.699999999999235</c:v>
                </c:pt>
                <c:pt idx="11446">
                  <c:v>88.79999999999923</c:v>
                </c:pt>
                <c:pt idx="11447">
                  <c:v>88.899999999999224</c:v>
                </c:pt>
                <c:pt idx="11448">
                  <c:v>88.999999999999218</c:v>
                </c:pt>
                <c:pt idx="11449">
                  <c:v>89.099999999999213</c:v>
                </c:pt>
                <c:pt idx="11450">
                  <c:v>89.199999999999207</c:v>
                </c:pt>
                <c:pt idx="11451">
                  <c:v>89.299999999999201</c:v>
                </c:pt>
                <c:pt idx="11452">
                  <c:v>89.399999999999196</c:v>
                </c:pt>
                <c:pt idx="11453">
                  <c:v>89.49999999999919</c:v>
                </c:pt>
                <c:pt idx="11454">
                  <c:v>89.599999999999184</c:v>
                </c:pt>
                <c:pt idx="11455">
                  <c:v>89.699999999999179</c:v>
                </c:pt>
                <c:pt idx="11456">
                  <c:v>89.799999999999173</c:v>
                </c:pt>
                <c:pt idx="11457">
                  <c:v>89.899999999999167</c:v>
                </c:pt>
                <c:pt idx="11458">
                  <c:v>89.999999999999162</c:v>
                </c:pt>
                <c:pt idx="11459">
                  <c:v>90.099999999999156</c:v>
                </c:pt>
                <c:pt idx="11460">
                  <c:v>90.19999999999915</c:v>
                </c:pt>
                <c:pt idx="11461">
                  <c:v>90.299999999999145</c:v>
                </c:pt>
                <c:pt idx="11462">
                  <c:v>90.399999999999139</c:v>
                </c:pt>
                <c:pt idx="11463">
                  <c:v>90.499999999999133</c:v>
                </c:pt>
                <c:pt idx="11464">
                  <c:v>90.599999999999127</c:v>
                </c:pt>
                <c:pt idx="11465">
                  <c:v>90.699999999999122</c:v>
                </c:pt>
                <c:pt idx="11466">
                  <c:v>90.799999999999116</c:v>
                </c:pt>
                <c:pt idx="11467">
                  <c:v>90.89999999999911</c:v>
                </c:pt>
                <c:pt idx="11468">
                  <c:v>90.999999999999105</c:v>
                </c:pt>
                <c:pt idx="11469">
                  <c:v>91.099999999999099</c:v>
                </c:pt>
                <c:pt idx="11470">
                  <c:v>91.199999999999093</c:v>
                </c:pt>
                <c:pt idx="11471">
                  <c:v>91.299999999999088</c:v>
                </c:pt>
                <c:pt idx="11472">
                  <c:v>91.399999999999082</c:v>
                </c:pt>
                <c:pt idx="11473">
                  <c:v>91.499999999999076</c:v>
                </c:pt>
                <c:pt idx="11474">
                  <c:v>91.599999999999071</c:v>
                </c:pt>
                <c:pt idx="11475">
                  <c:v>91.699999999999065</c:v>
                </c:pt>
                <c:pt idx="11476">
                  <c:v>91.799999999999059</c:v>
                </c:pt>
                <c:pt idx="11477">
                  <c:v>91.899999999999054</c:v>
                </c:pt>
                <c:pt idx="11478">
                  <c:v>91.999999999999048</c:v>
                </c:pt>
                <c:pt idx="11479">
                  <c:v>92.099999999999042</c:v>
                </c:pt>
                <c:pt idx="11480">
                  <c:v>92.199999999999037</c:v>
                </c:pt>
                <c:pt idx="11481">
                  <c:v>92.299999999999031</c:v>
                </c:pt>
                <c:pt idx="11482">
                  <c:v>92.399999999999025</c:v>
                </c:pt>
                <c:pt idx="11483">
                  <c:v>92.499999999999019</c:v>
                </c:pt>
                <c:pt idx="11484">
                  <c:v>92.599999999999014</c:v>
                </c:pt>
                <c:pt idx="11485">
                  <c:v>92.699999999999008</c:v>
                </c:pt>
                <c:pt idx="11486">
                  <c:v>92.799999999999002</c:v>
                </c:pt>
                <c:pt idx="11487">
                  <c:v>92.899999999998997</c:v>
                </c:pt>
                <c:pt idx="11488">
                  <c:v>92.999999999998991</c:v>
                </c:pt>
                <c:pt idx="11489">
                  <c:v>93.099999999998985</c:v>
                </c:pt>
                <c:pt idx="11490">
                  <c:v>93.19999999999898</c:v>
                </c:pt>
                <c:pt idx="11491">
                  <c:v>93.299999999998974</c:v>
                </c:pt>
                <c:pt idx="11492">
                  <c:v>93.399999999998968</c:v>
                </c:pt>
                <c:pt idx="11493">
                  <c:v>93.499999999998963</c:v>
                </c:pt>
                <c:pt idx="11494">
                  <c:v>93.599999999998957</c:v>
                </c:pt>
                <c:pt idx="11495">
                  <c:v>93.699999999998951</c:v>
                </c:pt>
                <c:pt idx="11496">
                  <c:v>93.799999999998946</c:v>
                </c:pt>
                <c:pt idx="11497">
                  <c:v>93.89999999999894</c:v>
                </c:pt>
                <c:pt idx="11498">
                  <c:v>93.999999999998934</c:v>
                </c:pt>
                <c:pt idx="11499">
                  <c:v>94.099999999998929</c:v>
                </c:pt>
                <c:pt idx="11500">
                  <c:v>94.199999999998923</c:v>
                </c:pt>
                <c:pt idx="11501">
                  <c:v>94.299999999998917</c:v>
                </c:pt>
                <c:pt idx="11502">
                  <c:v>94.399999999998911</c:v>
                </c:pt>
                <c:pt idx="11503">
                  <c:v>94.499999999998906</c:v>
                </c:pt>
                <c:pt idx="11504">
                  <c:v>94.5999999999989</c:v>
                </c:pt>
                <c:pt idx="11505">
                  <c:v>94.699999999998894</c:v>
                </c:pt>
                <c:pt idx="11506">
                  <c:v>94.799999999998889</c:v>
                </c:pt>
                <c:pt idx="11507">
                  <c:v>94.899999999998883</c:v>
                </c:pt>
                <c:pt idx="11508">
                  <c:v>94.999999999998877</c:v>
                </c:pt>
                <c:pt idx="11509">
                  <c:v>95.099999999998872</c:v>
                </c:pt>
                <c:pt idx="11510">
                  <c:v>95.199999999998866</c:v>
                </c:pt>
                <c:pt idx="11511">
                  <c:v>95.29999999999886</c:v>
                </c:pt>
                <c:pt idx="11512">
                  <c:v>95.399999999998855</c:v>
                </c:pt>
                <c:pt idx="11513">
                  <c:v>95.499999999998849</c:v>
                </c:pt>
                <c:pt idx="11514">
                  <c:v>95.599999999998843</c:v>
                </c:pt>
                <c:pt idx="11515">
                  <c:v>95.699999999998838</c:v>
                </c:pt>
                <c:pt idx="11516">
                  <c:v>95.799999999998832</c:v>
                </c:pt>
                <c:pt idx="11517">
                  <c:v>95.899999999998826</c:v>
                </c:pt>
                <c:pt idx="11518">
                  <c:v>95.99999999999882</c:v>
                </c:pt>
                <c:pt idx="11519">
                  <c:v>96.099999999998815</c:v>
                </c:pt>
                <c:pt idx="11520">
                  <c:v>96.199999999998809</c:v>
                </c:pt>
                <c:pt idx="11521">
                  <c:v>96.299999999998803</c:v>
                </c:pt>
                <c:pt idx="11522">
                  <c:v>96.399999999998798</c:v>
                </c:pt>
                <c:pt idx="11523">
                  <c:v>96.499999999998792</c:v>
                </c:pt>
                <c:pt idx="11524">
                  <c:v>96.599999999998786</c:v>
                </c:pt>
                <c:pt idx="11525">
                  <c:v>96.699999999998781</c:v>
                </c:pt>
                <c:pt idx="11526">
                  <c:v>96.799999999998775</c:v>
                </c:pt>
                <c:pt idx="11527">
                  <c:v>96.899999999998769</c:v>
                </c:pt>
                <c:pt idx="11528">
                  <c:v>96.999999999998764</c:v>
                </c:pt>
                <c:pt idx="11529">
                  <c:v>97.099999999998758</c:v>
                </c:pt>
                <c:pt idx="11530">
                  <c:v>97.199999999998752</c:v>
                </c:pt>
                <c:pt idx="11531">
                  <c:v>97.299999999998747</c:v>
                </c:pt>
                <c:pt idx="11532">
                  <c:v>97.399999999998741</c:v>
                </c:pt>
                <c:pt idx="11533">
                  <c:v>97.499999999998735</c:v>
                </c:pt>
                <c:pt idx="11534">
                  <c:v>97.59999999999873</c:v>
                </c:pt>
                <c:pt idx="11535">
                  <c:v>97.699999999998724</c:v>
                </c:pt>
                <c:pt idx="11536">
                  <c:v>97.799999999998718</c:v>
                </c:pt>
                <c:pt idx="11537">
                  <c:v>97.899999999998712</c:v>
                </c:pt>
                <c:pt idx="11538">
                  <c:v>97.999999999998707</c:v>
                </c:pt>
                <c:pt idx="11539">
                  <c:v>98.099999999998701</c:v>
                </c:pt>
                <c:pt idx="11540">
                  <c:v>98.199999999998695</c:v>
                </c:pt>
                <c:pt idx="11541">
                  <c:v>98.29999999999869</c:v>
                </c:pt>
                <c:pt idx="11542">
                  <c:v>98.399999999998684</c:v>
                </c:pt>
                <c:pt idx="11543">
                  <c:v>98.499999999998678</c:v>
                </c:pt>
                <c:pt idx="11544">
                  <c:v>98.599999999998673</c:v>
                </c:pt>
                <c:pt idx="11545">
                  <c:v>98.699999999998667</c:v>
                </c:pt>
                <c:pt idx="11546">
                  <c:v>98.799999999998661</c:v>
                </c:pt>
                <c:pt idx="11547">
                  <c:v>98.899999999998656</c:v>
                </c:pt>
                <c:pt idx="11548">
                  <c:v>98.99999999999865</c:v>
                </c:pt>
                <c:pt idx="11549">
                  <c:v>99.099999999998644</c:v>
                </c:pt>
                <c:pt idx="11550">
                  <c:v>99.199999999998639</c:v>
                </c:pt>
                <c:pt idx="11551">
                  <c:v>99.299999999998633</c:v>
                </c:pt>
                <c:pt idx="11552">
                  <c:v>99.399999999998627</c:v>
                </c:pt>
                <c:pt idx="11553">
                  <c:v>99.499999999998622</c:v>
                </c:pt>
                <c:pt idx="11554">
                  <c:v>99.599999999998616</c:v>
                </c:pt>
                <c:pt idx="11555">
                  <c:v>99.69999999999861</c:v>
                </c:pt>
                <c:pt idx="11556">
                  <c:v>99.799999999998604</c:v>
                </c:pt>
                <c:pt idx="11557">
                  <c:v>99.899999999998599</c:v>
                </c:pt>
                <c:pt idx="11558">
                  <c:v>99.999999999998593</c:v>
                </c:pt>
                <c:pt idx="11559">
                  <c:v>100.09999999999859</c:v>
                </c:pt>
                <c:pt idx="11560">
                  <c:v>100.19999999999858</c:v>
                </c:pt>
                <c:pt idx="11561">
                  <c:v>100.29999999999858</c:v>
                </c:pt>
                <c:pt idx="11562">
                  <c:v>100.39999999999857</c:v>
                </c:pt>
                <c:pt idx="11563">
                  <c:v>100.49999999999856</c:v>
                </c:pt>
                <c:pt idx="11564">
                  <c:v>100.59999999999856</c:v>
                </c:pt>
                <c:pt idx="11565">
                  <c:v>100.69999999999855</c:v>
                </c:pt>
                <c:pt idx="11566">
                  <c:v>100.79999999999855</c:v>
                </c:pt>
                <c:pt idx="11567">
                  <c:v>100.89999999999854</c:v>
                </c:pt>
                <c:pt idx="11568">
                  <c:v>100.99999999999854</c:v>
                </c:pt>
                <c:pt idx="11569">
                  <c:v>101.09999999999853</c:v>
                </c:pt>
                <c:pt idx="11570">
                  <c:v>101.19999999999852</c:v>
                </c:pt>
                <c:pt idx="11571">
                  <c:v>101.29999999999852</c:v>
                </c:pt>
                <c:pt idx="11572">
                  <c:v>101.39999999999851</c:v>
                </c:pt>
                <c:pt idx="11573">
                  <c:v>101.49999999999851</c:v>
                </c:pt>
                <c:pt idx="11574">
                  <c:v>101.5999999999985</c:v>
                </c:pt>
                <c:pt idx="11575">
                  <c:v>101.6999999999985</c:v>
                </c:pt>
                <c:pt idx="11576">
                  <c:v>101.79999999999849</c:v>
                </c:pt>
                <c:pt idx="11577">
                  <c:v>101.89999999999849</c:v>
                </c:pt>
                <c:pt idx="11578">
                  <c:v>101.99999999999848</c:v>
                </c:pt>
                <c:pt idx="11579">
                  <c:v>102.09999999999847</c:v>
                </c:pt>
                <c:pt idx="11580">
                  <c:v>102.19999999999847</c:v>
                </c:pt>
                <c:pt idx="11581">
                  <c:v>102.29999999999846</c:v>
                </c:pt>
                <c:pt idx="11582">
                  <c:v>102.39999999999846</c:v>
                </c:pt>
                <c:pt idx="11583">
                  <c:v>102.49999999999845</c:v>
                </c:pt>
                <c:pt idx="11584">
                  <c:v>102.59999999999845</c:v>
                </c:pt>
                <c:pt idx="11585">
                  <c:v>102.69999999999844</c:v>
                </c:pt>
                <c:pt idx="11586">
                  <c:v>102.79999999999843</c:v>
                </c:pt>
                <c:pt idx="11587">
                  <c:v>102.89999999999843</c:v>
                </c:pt>
                <c:pt idx="11588">
                  <c:v>102.99999999999842</c:v>
                </c:pt>
                <c:pt idx="11589">
                  <c:v>103.09999999999842</c:v>
                </c:pt>
                <c:pt idx="11590">
                  <c:v>103.19999999999841</c:v>
                </c:pt>
                <c:pt idx="11591">
                  <c:v>103.29999999999841</c:v>
                </c:pt>
                <c:pt idx="11592">
                  <c:v>103.3999999999984</c:v>
                </c:pt>
                <c:pt idx="11593">
                  <c:v>103.49999999999839</c:v>
                </c:pt>
                <c:pt idx="11594">
                  <c:v>103.59999999999839</c:v>
                </c:pt>
                <c:pt idx="11595">
                  <c:v>103.69999999999838</c:v>
                </c:pt>
                <c:pt idx="11596">
                  <c:v>103.79999999999838</c:v>
                </c:pt>
                <c:pt idx="11597">
                  <c:v>103.89999999999837</c:v>
                </c:pt>
                <c:pt idx="11598">
                  <c:v>103.99999999999837</c:v>
                </c:pt>
                <c:pt idx="11599">
                  <c:v>104.09999999999836</c:v>
                </c:pt>
                <c:pt idx="11600">
                  <c:v>104.19999999999835</c:v>
                </c:pt>
                <c:pt idx="11601">
                  <c:v>104.29999999999835</c:v>
                </c:pt>
                <c:pt idx="11602">
                  <c:v>104.39999999999834</c:v>
                </c:pt>
                <c:pt idx="11603">
                  <c:v>104.49999999999834</c:v>
                </c:pt>
                <c:pt idx="11604">
                  <c:v>104.59999999999833</c:v>
                </c:pt>
                <c:pt idx="11605">
                  <c:v>104.69999999999833</c:v>
                </c:pt>
                <c:pt idx="11606">
                  <c:v>104.79999999999832</c:v>
                </c:pt>
                <c:pt idx="11607">
                  <c:v>104.89999999999831</c:v>
                </c:pt>
                <c:pt idx="11608">
                  <c:v>104.99999999999831</c:v>
                </c:pt>
                <c:pt idx="11609">
                  <c:v>105.0999999999983</c:v>
                </c:pt>
                <c:pt idx="11610">
                  <c:v>105.1999999999983</c:v>
                </c:pt>
                <c:pt idx="11611">
                  <c:v>105.29999999999829</c:v>
                </c:pt>
                <c:pt idx="11612">
                  <c:v>105.39999999999829</c:v>
                </c:pt>
                <c:pt idx="11613">
                  <c:v>105.49999999999828</c:v>
                </c:pt>
                <c:pt idx="11614">
                  <c:v>105.59999999999827</c:v>
                </c:pt>
                <c:pt idx="11615">
                  <c:v>105.69999999999827</c:v>
                </c:pt>
                <c:pt idx="11616">
                  <c:v>105.79999999999826</c:v>
                </c:pt>
                <c:pt idx="11617">
                  <c:v>105.89999999999826</c:v>
                </c:pt>
                <c:pt idx="11618">
                  <c:v>105.99999999999825</c:v>
                </c:pt>
                <c:pt idx="11619">
                  <c:v>106.09999999999825</c:v>
                </c:pt>
                <c:pt idx="11620">
                  <c:v>106.19999999999824</c:v>
                </c:pt>
                <c:pt idx="11621">
                  <c:v>106.29999999999824</c:v>
                </c:pt>
                <c:pt idx="11622">
                  <c:v>106.39999999999823</c:v>
                </c:pt>
                <c:pt idx="11623">
                  <c:v>106.49999999999822</c:v>
                </c:pt>
                <c:pt idx="11624">
                  <c:v>106.59999999999822</c:v>
                </c:pt>
                <c:pt idx="11625">
                  <c:v>106.69999999999821</c:v>
                </c:pt>
                <c:pt idx="11626">
                  <c:v>106.79999999999821</c:v>
                </c:pt>
                <c:pt idx="11627">
                  <c:v>106.8999999999982</c:v>
                </c:pt>
                <c:pt idx="11628">
                  <c:v>106.9999999999982</c:v>
                </c:pt>
                <c:pt idx="11629">
                  <c:v>107.09999999999819</c:v>
                </c:pt>
                <c:pt idx="11630">
                  <c:v>107.19999999999818</c:v>
                </c:pt>
                <c:pt idx="11631">
                  <c:v>107.29999999999818</c:v>
                </c:pt>
                <c:pt idx="11632">
                  <c:v>107.39999999999817</c:v>
                </c:pt>
                <c:pt idx="11633">
                  <c:v>107.49999999999817</c:v>
                </c:pt>
                <c:pt idx="11634">
                  <c:v>107.59999999999816</c:v>
                </c:pt>
                <c:pt idx="11635">
                  <c:v>107.69999999999816</c:v>
                </c:pt>
                <c:pt idx="11636">
                  <c:v>107.79999999999815</c:v>
                </c:pt>
                <c:pt idx="11637">
                  <c:v>107.89999999999814</c:v>
                </c:pt>
                <c:pt idx="11638">
                  <c:v>107.99999999999814</c:v>
                </c:pt>
                <c:pt idx="11639">
                  <c:v>108.09999999999813</c:v>
                </c:pt>
                <c:pt idx="11640">
                  <c:v>108.19999999999813</c:v>
                </c:pt>
                <c:pt idx="11641">
                  <c:v>108.29999999999812</c:v>
                </c:pt>
                <c:pt idx="11642">
                  <c:v>108.39999999999812</c:v>
                </c:pt>
                <c:pt idx="11643">
                  <c:v>108.49999999999811</c:v>
                </c:pt>
                <c:pt idx="11644">
                  <c:v>108.5999999999981</c:v>
                </c:pt>
                <c:pt idx="11645">
                  <c:v>108.6999999999981</c:v>
                </c:pt>
                <c:pt idx="11646">
                  <c:v>108.79999999999809</c:v>
                </c:pt>
                <c:pt idx="11647">
                  <c:v>108.89999999999809</c:v>
                </c:pt>
                <c:pt idx="11648">
                  <c:v>108.99999999999808</c:v>
                </c:pt>
                <c:pt idx="11649">
                  <c:v>109.09999999999808</c:v>
                </c:pt>
                <c:pt idx="11650">
                  <c:v>109.19999999999807</c:v>
                </c:pt>
                <c:pt idx="11651">
                  <c:v>109.29999999999806</c:v>
                </c:pt>
                <c:pt idx="11652">
                  <c:v>109.39999999999806</c:v>
                </c:pt>
                <c:pt idx="11653">
                  <c:v>109.49999999999805</c:v>
                </c:pt>
                <c:pt idx="11654">
                  <c:v>109.59999999999805</c:v>
                </c:pt>
                <c:pt idx="11655">
                  <c:v>109.69999999999804</c:v>
                </c:pt>
                <c:pt idx="11656">
                  <c:v>109.79999999999804</c:v>
                </c:pt>
                <c:pt idx="11657">
                  <c:v>109.89999999999803</c:v>
                </c:pt>
                <c:pt idx="11658">
                  <c:v>109.99999999999802</c:v>
                </c:pt>
                <c:pt idx="11659">
                  <c:v>110.09999999999802</c:v>
                </c:pt>
                <c:pt idx="11660">
                  <c:v>110.19999999999801</c:v>
                </c:pt>
                <c:pt idx="11661">
                  <c:v>110.29999999999801</c:v>
                </c:pt>
                <c:pt idx="11662">
                  <c:v>110.399999999998</c:v>
                </c:pt>
                <c:pt idx="11663">
                  <c:v>110.499999999998</c:v>
                </c:pt>
                <c:pt idx="11664">
                  <c:v>110.59999999999799</c:v>
                </c:pt>
                <c:pt idx="11665">
                  <c:v>110.69999999999798</c:v>
                </c:pt>
                <c:pt idx="11666">
                  <c:v>110.79999999999798</c:v>
                </c:pt>
                <c:pt idx="11667">
                  <c:v>110.89999999999797</c:v>
                </c:pt>
                <c:pt idx="11668">
                  <c:v>110.99999999999797</c:v>
                </c:pt>
                <c:pt idx="11669">
                  <c:v>111.09999999999796</c:v>
                </c:pt>
                <c:pt idx="11670">
                  <c:v>111.19999999999796</c:v>
                </c:pt>
                <c:pt idx="11671">
                  <c:v>111.29999999999795</c:v>
                </c:pt>
                <c:pt idx="11672">
                  <c:v>111.39999999999795</c:v>
                </c:pt>
                <c:pt idx="11673">
                  <c:v>111.49999999999794</c:v>
                </c:pt>
                <c:pt idx="11674">
                  <c:v>111.59999999999793</c:v>
                </c:pt>
                <c:pt idx="11675">
                  <c:v>111.69999999999793</c:v>
                </c:pt>
                <c:pt idx="11676">
                  <c:v>111.79999999999792</c:v>
                </c:pt>
                <c:pt idx="11677">
                  <c:v>111.89999999999792</c:v>
                </c:pt>
                <c:pt idx="11678">
                  <c:v>111.99999999999791</c:v>
                </c:pt>
                <c:pt idx="11679">
                  <c:v>112.09999999999791</c:v>
                </c:pt>
                <c:pt idx="11680">
                  <c:v>112.1999999999979</c:v>
                </c:pt>
                <c:pt idx="11681">
                  <c:v>112.29999999999789</c:v>
                </c:pt>
                <c:pt idx="11682">
                  <c:v>112.39999999999789</c:v>
                </c:pt>
                <c:pt idx="11683">
                  <c:v>112.49999999999788</c:v>
                </c:pt>
                <c:pt idx="11684">
                  <c:v>112.59999999999788</c:v>
                </c:pt>
                <c:pt idx="11685">
                  <c:v>112.69999999999787</c:v>
                </c:pt>
                <c:pt idx="11686">
                  <c:v>112.79999999999787</c:v>
                </c:pt>
                <c:pt idx="11687">
                  <c:v>112.89999999999786</c:v>
                </c:pt>
                <c:pt idx="11688">
                  <c:v>112.99999999999785</c:v>
                </c:pt>
                <c:pt idx="11689">
                  <c:v>113.09999999999785</c:v>
                </c:pt>
                <c:pt idx="11690">
                  <c:v>113.19999999999784</c:v>
                </c:pt>
                <c:pt idx="11691">
                  <c:v>113.29999999999784</c:v>
                </c:pt>
                <c:pt idx="11692">
                  <c:v>113.39999999999783</c:v>
                </c:pt>
                <c:pt idx="11693">
                  <c:v>113.49999999999783</c:v>
                </c:pt>
                <c:pt idx="11694">
                  <c:v>113.59999999999782</c:v>
                </c:pt>
                <c:pt idx="11695">
                  <c:v>113.69999999999781</c:v>
                </c:pt>
                <c:pt idx="11696">
                  <c:v>113.79999999999781</c:v>
                </c:pt>
                <c:pt idx="11697">
                  <c:v>113.8999999999978</c:v>
                </c:pt>
                <c:pt idx="11698">
                  <c:v>113.9999999999978</c:v>
                </c:pt>
                <c:pt idx="11699">
                  <c:v>114.09999999999779</c:v>
                </c:pt>
                <c:pt idx="11700">
                  <c:v>114.19999999999779</c:v>
                </c:pt>
                <c:pt idx="11701">
                  <c:v>114.29999999999778</c:v>
                </c:pt>
                <c:pt idx="11702">
                  <c:v>114.39999999999777</c:v>
                </c:pt>
                <c:pt idx="11703">
                  <c:v>114.49999999999777</c:v>
                </c:pt>
                <c:pt idx="11704">
                  <c:v>114.59999999999776</c:v>
                </c:pt>
                <c:pt idx="11705">
                  <c:v>114.69999999999776</c:v>
                </c:pt>
                <c:pt idx="11706">
                  <c:v>114.79999999999775</c:v>
                </c:pt>
                <c:pt idx="11707">
                  <c:v>114.89999999999775</c:v>
                </c:pt>
                <c:pt idx="11708">
                  <c:v>114.99999999999774</c:v>
                </c:pt>
                <c:pt idx="11709">
                  <c:v>115.09999999999773</c:v>
                </c:pt>
                <c:pt idx="11710">
                  <c:v>115.19999999999773</c:v>
                </c:pt>
                <c:pt idx="11711">
                  <c:v>115.29999999999772</c:v>
                </c:pt>
                <c:pt idx="11712">
                  <c:v>115.39999999999772</c:v>
                </c:pt>
                <c:pt idx="11713">
                  <c:v>115.49999999999771</c:v>
                </c:pt>
                <c:pt idx="11714">
                  <c:v>115.59999999999771</c:v>
                </c:pt>
                <c:pt idx="11715">
                  <c:v>115.6999999999977</c:v>
                </c:pt>
                <c:pt idx="11716">
                  <c:v>115.79999999999769</c:v>
                </c:pt>
                <c:pt idx="11717">
                  <c:v>115.89999999999769</c:v>
                </c:pt>
                <c:pt idx="11718">
                  <c:v>115.99999999999768</c:v>
                </c:pt>
                <c:pt idx="11719">
                  <c:v>116.09999999999768</c:v>
                </c:pt>
                <c:pt idx="11720">
                  <c:v>116.19999999999767</c:v>
                </c:pt>
                <c:pt idx="11721">
                  <c:v>116.29999999999767</c:v>
                </c:pt>
                <c:pt idx="11722">
                  <c:v>116.39999999999766</c:v>
                </c:pt>
                <c:pt idx="11723">
                  <c:v>116.49999999999766</c:v>
                </c:pt>
                <c:pt idx="11724">
                  <c:v>116.59999999999765</c:v>
                </c:pt>
                <c:pt idx="11725">
                  <c:v>116.69999999999764</c:v>
                </c:pt>
                <c:pt idx="11726">
                  <c:v>116.79999999999764</c:v>
                </c:pt>
                <c:pt idx="11727">
                  <c:v>116.89999999999763</c:v>
                </c:pt>
                <c:pt idx="11728">
                  <c:v>116.99999999999763</c:v>
                </c:pt>
                <c:pt idx="11729">
                  <c:v>117.09999999999762</c:v>
                </c:pt>
                <c:pt idx="11730">
                  <c:v>117.19999999999762</c:v>
                </c:pt>
                <c:pt idx="11731">
                  <c:v>117.29999999999761</c:v>
                </c:pt>
                <c:pt idx="11732">
                  <c:v>117.3999999999976</c:v>
                </c:pt>
                <c:pt idx="11733">
                  <c:v>117.4999999999976</c:v>
                </c:pt>
                <c:pt idx="11734">
                  <c:v>117.59999999999759</c:v>
                </c:pt>
                <c:pt idx="11735">
                  <c:v>117.69999999999759</c:v>
                </c:pt>
                <c:pt idx="11736">
                  <c:v>117.79999999999758</c:v>
                </c:pt>
                <c:pt idx="11737">
                  <c:v>117.89999999999758</c:v>
                </c:pt>
                <c:pt idx="11738">
                  <c:v>117.99999999999757</c:v>
                </c:pt>
                <c:pt idx="11739">
                  <c:v>118.09999999999756</c:v>
                </c:pt>
                <c:pt idx="11740">
                  <c:v>118.19999999999756</c:v>
                </c:pt>
                <c:pt idx="11741">
                  <c:v>118.29999999999755</c:v>
                </c:pt>
                <c:pt idx="11742">
                  <c:v>118.39999999999755</c:v>
                </c:pt>
                <c:pt idx="11743">
                  <c:v>118.49999999999754</c:v>
                </c:pt>
                <c:pt idx="11744">
                  <c:v>118.59999999999754</c:v>
                </c:pt>
                <c:pt idx="11745">
                  <c:v>118.69999999999753</c:v>
                </c:pt>
                <c:pt idx="11746">
                  <c:v>118.79999999999752</c:v>
                </c:pt>
                <c:pt idx="11747">
                  <c:v>118.89999999999752</c:v>
                </c:pt>
                <c:pt idx="11748">
                  <c:v>118.99999999999751</c:v>
                </c:pt>
                <c:pt idx="11749">
                  <c:v>119.09999999999751</c:v>
                </c:pt>
                <c:pt idx="11750">
                  <c:v>119.1999999999975</c:v>
                </c:pt>
                <c:pt idx="11751">
                  <c:v>119.2999999999975</c:v>
                </c:pt>
                <c:pt idx="11752">
                  <c:v>119.39999999999749</c:v>
                </c:pt>
                <c:pt idx="11753">
                  <c:v>119.49999999999748</c:v>
                </c:pt>
                <c:pt idx="11754">
                  <c:v>119.59999999999748</c:v>
                </c:pt>
                <c:pt idx="11755">
                  <c:v>119.69999999999747</c:v>
                </c:pt>
                <c:pt idx="11756">
                  <c:v>119.79999999999747</c:v>
                </c:pt>
                <c:pt idx="11757">
                  <c:v>119.89999999999746</c:v>
                </c:pt>
                <c:pt idx="11758">
                  <c:v>119.99999999999746</c:v>
                </c:pt>
                <c:pt idx="11759">
                  <c:v>120.09999999999745</c:v>
                </c:pt>
                <c:pt idx="11760">
                  <c:v>120.19999999999744</c:v>
                </c:pt>
                <c:pt idx="11761">
                  <c:v>120.29999999999744</c:v>
                </c:pt>
                <c:pt idx="11762">
                  <c:v>120.39999999999743</c:v>
                </c:pt>
                <c:pt idx="11763">
                  <c:v>120.49999999999743</c:v>
                </c:pt>
                <c:pt idx="11764">
                  <c:v>120.59999999999742</c:v>
                </c:pt>
                <c:pt idx="11765">
                  <c:v>120.69999999999742</c:v>
                </c:pt>
                <c:pt idx="11766">
                  <c:v>120.79999999999741</c:v>
                </c:pt>
                <c:pt idx="11767">
                  <c:v>120.89999999999741</c:v>
                </c:pt>
                <c:pt idx="11768">
                  <c:v>120.9999999999974</c:v>
                </c:pt>
                <c:pt idx="11769">
                  <c:v>121.09999999999739</c:v>
                </c:pt>
                <c:pt idx="11770">
                  <c:v>121.19999999999739</c:v>
                </c:pt>
                <c:pt idx="11771">
                  <c:v>121.29999999999738</c:v>
                </c:pt>
                <c:pt idx="11772">
                  <c:v>121.39999999999738</c:v>
                </c:pt>
                <c:pt idx="11773">
                  <c:v>121.49999999999737</c:v>
                </c:pt>
                <c:pt idx="11774">
                  <c:v>121.59999999999737</c:v>
                </c:pt>
                <c:pt idx="11775">
                  <c:v>121.69999999999736</c:v>
                </c:pt>
                <c:pt idx="11776">
                  <c:v>121.79999999999735</c:v>
                </c:pt>
                <c:pt idx="11777">
                  <c:v>121.89999999999735</c:v>
                </c:pt>
                <c:pt idx="11778">
                  <c:v>121.99999999999734</c:v>
                </c:pt>
                <c:pt idx="11779">
                  <c:v>122.09999999999734</c:v>
                </c:pt>
                <c:pt idx="11780">
                  <c:v>122.19999999999733</c:v>
                </c:pt>
                <c:pt idx="11781">
                  <c:v>122.29999999999733</c:v>
                </c:pt>
                <c:pt idx="11782">
                  <c:v>122.39999999999732</c:v>
                </c:pt>
                <c:pt idx="11783">
                  <c:v>122.49999999999731</c:v>
                </c:pt>
                <c:pt idx="11784">
                  <c:v>122.59999999999731</c:v>
                </c:pt>
                <c:pt idx="11785">
                  <c:v>122.6999999999973</c:v>
                </c:pt>
                <c:pt idx="11786">
                  <c:v>122.7999999999973</c:v>
                </c:pt>
                <c:pt idx="11787">
                  <c:v>122.89999999999729</c:v>
                </c:pt>
                <c:pt idx="11788">
                  <c:v>122.99999999999729</c:v>
                </c:pt>
                <c:pt idx="11789">
                  <c:v>123.09999999999728</c:v>
                </c:pt>
                <c:pt idx="11790">
                  <c:v>123.19999999999727</c:v>
                </c:pt>
                <c:pt idx="11791">
                  <c:v>123.29999999999727</c:v>
                </c:pt>
                <c:pt idx="11792">
                  <c:v>123.39999999999726</c:v>
                </c:pt>
                <c:pt idx="11793">
                  <c:v>123.49999999999726</c:v>
                </c:pt>
                <c:pt idx="11794">
                  <c:v>123.59999999999725</c:v>
                </c:pt>
                <c:pt idx="11795">
                  <c:v>123.69999999999725</c:v>
                </c:pt>
                <c:pt idx="11796">
                  <c:v>123.79999999999724</c:v>
                </c:pt>
                <c:pt idx="11797">
                  <c:v>123.89999999999723</c:v>
                </c:pt>
                <c:pt idx="11798">
                  <c:v>123.99999999999723</c:v>
                </c:pt>
                <c:pt idx="11799">
                  <c:v>124.09999999999722</c:v>
                </c:pt>
                <c:pt idx="11800">
                  <c:v>124.19999999999722</c:v>
                </c:pt>
                <c:pt idx="11801">
                  <c:v>124.29999999999721</c:v>
                </c:pt>
                <c:pt idx="11802">
                  <c:v>124.39999999999721</c:v>
                </c:pt>
                <c:pt idx="11803">
                  <c:v>124.4999999999972</c:v>
                </c:pt>
                <c:pt idx="11804">
                  <c:v>124.59999999999719</c:v>
                </c:pt>
                <c:pt idx="11805">
                  <c:v>124.69999999999719</c:v>
                </c:pt>
                <c:pt idx="11806">
                  <c:v>124.79999999999718</c:v>
                </c:pt>
                <c:pt idx="11807">
                  <c:v>124.89999999999718</c:v>
                </c:pt>
                <c:pt idx="11808">
                  <c:v>124.99999999999717</c:v>
                </c:pt>
                <c:pt idx="11809">
                  <c:v>125.09999999999717</c:v>
                </c:pt>
                <c:pt idx="11810">
                  <c:v>125.19999999999716</c:v>
                </c:pt>
                <c:pt idx="11811">
                  <c:v>125.29999999999715</c:v>
                </c:pt>
                <c:pt idx="11812">
                  <c:v>125.39999999999715</c:v>
                </c:pt>
                <c:pt idx="11813">
                  <c:v>125.49999999999714</c:v>
                </c:pt>
                <c:pt idx="11814">
                  <c:v>125.59999999999714</c:v>
                </c:pt>
                <c:pt idx="11815">
                  <c:v>125.69999999999713</c:v>
                </c:pt>
                <c:pt idx="11816">
                  <c:v>125.79999999999713</c:v>
                </c:pt>
                <c:pt idx="11817">
                  <c:v>125.89999999999712</c:v>
                </c:pt>
                <c:pt idx="11818">
                  <c:v>125.99999999999712</c:v>
                </c:pt>
                <c:pt idx="11819">
                  <c:v>126.09999999999711</c:v>
                </c:pt>
                <c:pt idx="11820">
                  <c:v>126.1999999999971</c:v>
                </c:pt>
                <c:pt idx="11821">
                  <c:v>126.2999999999971</c:v>
                </c:pt>
                <c:pt idx="11822">
                  <c:v>126.39999999999709</c:v>
                </c:pt>
                <c:pt idx="11823">
                  <c:v>126.49999999999709</c:v>
                </c:pt>
                <c:pt idx="11824">
                  <c:v>126.59999999999708</c:v>
                </c:pt>
                <c:pt idx="11825">
                  <c:v>126.69999999999708</c:v>
                </c:pt>
                <c:pt idx="11826">
                  <c:v>126.79999999999707</c:v>
                </c:pt>
                <c:pt idx="11827">
                  <c:v>126.89999999999706</c:v>
                </c:pt>
                <c:pt idx="11828">
                  <c:v>126.99999999999706</c:v>
                </c:pt>
                <c:pt idx="11829">
                  <c:v>127.09999999999705</c:v>
                </c:pt>
                <c:pt idx="11830">
                  <c:v>127.19999999999705</c:v>
                </c:pt>
                <c:pt idx="11831">
                  <c:v>127.29999999999704</c:v>
                </c:pt>
                <c:pt idx="11832">
                  <c:v>127.39999999999704</c:v>
                </c:pt>
                <c:pt idx="11833">
                  <c:v>127.49999999999703</c:v>
                </c:pt>
                <c:pt idx="11834">
                  <c:v>127.59999999999702</c:v>
                </c:pt>
                <c:pt idx="11835">
                  <c:v>127.69999999999702</c:v>
                </c:pt>
                <c:pt idx="11836">
                  <c:v>127.79999999999701</c:v>
                </c:pt>
                <c:pt idx="11837">
                  <c:v>127.89999999999701</c:v>
                </c:pt>
                <c:pt idx="11838">
                  <c:v>127.999999999997</c:v>
                </c:pt>
                <c:pt idx="11839">
                  <c:v>128.09999999999701</c:v>
                </c:pt>
                <c:pt idx="11840">
                  <c:v>128.199999999997</c:v>
                </c:pt>
                <c:pt idx="11841">
                  <c:v>128.299999999997</c:v>
                </c:pt>
                <c:pt idx="11842">
                  <c:v>128.39999999999699</c:v>
                </c:pt>
                <c:pt idx="11843">
                  <c:v>128.49999999999699</c:v>
                </c:pt>
                <c:pt idx="11844">
                  <c:v>128.59999999999698</c:v>
                </c:pt>
                <c:pt idx="11845">
                  <c:v>128.69999999999698</c:v>
                </c:pt>
                <c:pt idx="11846">
                  <c:v>128.79999999999697</c:v>
                </c:pt>
                <c:pt idx="11847">
                  <c:v>128.89999999999696</c:v>
                </c:pt>
                <c:pt idx="11848">
                  <c:v>128.99999999999696</c:v>
                </c:pt>
                <c:pt idx="11849">
                  <c:v>129.09999999999695</c:v>
                </c:pt>
                <c:pt idx="11850">
                  <c:v>129.19999999999695</c:v>
                </c:pt>
                <c:pt idx="11851">
                  <c:v>129.29999999999694</c:v>
                </c:pt>
                <c:pt idx="11852">
                  <c:v>129.39999999999694</c:v>
                </c:pt>
                <c:pt idx="11853">
                  <c:v>129.49999999999693</c:v>
                </c:pt>
                <c:pt idx="11854">
                  <c:v>129.59999999999692</c:v>
                </c:pt>
                <c:pt idx="11855">
                  <c:v>129.69999999999692</c:v>
                </c:pt>
                <c:pt idx="11856">
                  <c:v>129.79999999999691</c:v>
                </c:pt>
                <c:pt idx="11857">
                  <c:v>129.89999999999691</c:v>
                </c:pt>
                <c:pt idx="11858">
                  <c:v>129.9999999999969</c:v>
                </c:pt>
                <c:pt idx="11859">
                  <c:v>130.0999999999969</c:v>
                </c:pt>
                <c:pt idx="11860">
                  <c:v>130.19999999999689</c:v>
                </c:pt>
                <c:pt idx="11861">
                  <c:v>130.29999999999688</c:v>
                </c:pt>
                <c:pt idx="11862">
                  <c:v>130.39999999999688</c:v>
                </c:pt>
                <c:pt idx="11863">
                  <c:v>130.49999999999687</c:v>
                </c:pt>
                <c:pt idx="11864">
                  <c:v>130.59999999999687</c:v>
                </c:pt>
                <c:pt idx="11865">
                  <c:v>130.69999999999686</c:v>
                </c:pt>
                <c:pt idx="11866">
                  <c:v>130.79999999999686</c:v>
                </c:pt>
                <c:pt idx="11867">
                  <c:v>130.89999999999685</c:v>
                </c:pt>
                <c:pt idx="11868">
                  <c:v>130.99999999999685</c:v>
                </c:pt>
                <c:pt idx="11869">
                  <c:v>131.09999999999684</c:v>
                </c:pt>
                <c:pt idx="11870">
                  <c:v>131.19999999999683</c:v>
                </c:pt>
                <c:pt idx="11871">
                  <c:v>131.29999999999683</c:v>
                </c:pt>
                <c:pt idx="11872">
                  <c:v>131.39999999999682</c:v>
                </c:pt>
                <c:pt idx="11873">
                  <c:v>131.49999999999682</c:v>
                </c:pt>
                <c:pt idx="11874">
                  <c:v>131.59999999999681</c:v>
                </c:pt>
                <c:pt idx="11875">
                  <c:v>131.69999999999681</c:v>
                </c:pt>
                <c:pt idx="11876">
                  <c:v>131.7999999999968</c:v>
                </c:pt>
                <c:pt idx="11877">
                  <c:v>131.89999999999679</c:v>
                </c:pt>
                <c:pt idx="11878">
                  <c:v>131.99999999999679</c:v>
                </c:pt>
                <c:pt idx="11879">
                  <c:v>132.09999999999678</c:v>
                </c:pt>
                <c:pt idx="11880">
                  <c:v>132.19999999999678</c:v>
                </c:pt>
                <c:pt idx="11881">
                  <c:v>132.29999999999677</c:v>
                </c:pt>
                <c:pt idx="11882">
                  <c:v>132.39999999999677</c:v>
                </c:pt>
                <c:pt idx="11883">
                  <c:v>132.49999999999676</c:v>
                </c:pt>
                <c:pt idx="11884">
                  <c:v>132.59999999999675</c:v>
                </c:pt>
                <c:pt idx="11885">
                  <c:v>132.69999999999675</c:v>
                </c:pt>
                <c:pt idx="11886">
                  <c:v>132.79999999999674</c:v>
                </c:pt>
                <c:pt idx="11887">
                  <c:v>132.89999999999674</c:v>
                </c:pt>
                <c:pt idx="11888">
                  <c:v>132.99999999999673</c:v>
                </c:pt>
                <c:pt idx="11889">
                  <c:v>133.09999999999673</c:v>
                </c:pt>
                <c:pt idx="11890">
                  <c:v>133.19999999999672</c:v>
                </c:pt>
                <c:pt idx="11891">
                  <c:v>133.29999999999671</c:v>
                </c:pt>
                <c:pt idx="11892">
                  <c:v>133.39999999999671</c:v>
                </c:pt>
                <c:pt idx="11893">
                  <c:v>133.4999999999967</c:v>
                </c:pt>
                <c:pt idx="11894">
                  <c:v>133.5999999999967</c:v>
                </c:pt>
                <c:pt idx="11895">
                  <c:v>133.69999999999669</c:v>
                </c:pt>
                <c:pt idx="11896">
                  <c:v>133.79999999999669</c:v>
                </c:pt>
                <c:pt idx="11897">
                  <c:v>133.89999999999668</c:v>
                </c:pt>
                <c:pt idx="11898">
                  <c:v>133.99999999999667</c:v>
                </c:pt>
                <c:pt idx="11899">
                  <c:v>134.09999999999667</c:v>
                </c:pt>
                <c:pt idx="11900">
                  <c:v>134.19999999999666</c:v>
                </c:pt>
                <c:pt idx="11901">
                  <c:v>134.29999999999666</c:v>
                </c:pt>
                <c:pt idx="11902">
                  <c:v>134.39999999999665</c:v>
                </c:pt>
                <c:pt idx="11903">
                  <c:v>134.49999999999665</c:v>
                </c:pt>
                <c:pt idx="11904">
                  <c:v>134.59999999999664</c:v>
                </c:pt>
                <c:pt idx="11905">
                  <c:v>134.69999999999663</c:v>
                </c:pt>
                <c:pt idx="11906">
                  <c:v>134.79999999999663</c:v>
                </c:pt>
                <c:pt idx="11907">
                  <c:v>134.89999999999662</c:v>
                </c:pt>
                <c:pt idx="11908">
                  <c:v>134.99999999999662</c:v>
                </c:pt>
                <c:pt idx="11909">
                  <c:v>135.09999999999661</c:v>
                </c:pt>
                <c:pt idx="11910">
                  <c:v>135.19999999999661</c:v>
                </c:pt>
                <c:pt idx="11911">
                  <c:v>135.2999999999966</c:v>
                </c:pt>
                <c:pt idx="11912">
                  <c:v>135.3999999999966</c:v>
                </c:pt>
                <c:pt idx="11913">
                  <c:v>135.49999999999659</c:v>
                </c:pt>
                <c:pt idx="11914">
                  <c:v>135.59999999999658</c:v>
                </c:pt>
                <c:pt idx="11915">
                  <c:v>135.69999999999658</c:v>
                </c:pt>
                <c:pt idx="11916">
                  <c:v>135.79999999999657</c:v>
                </c:pt>
                <c:pt idx="11917">
                  <c:v>135.89999999999657</c:v>
                </c:pt>
                <c:pt idx="11918">
                  <c:v>135.99999999999656</c:v>
                </c:pt>
                <c:pt idx="11919">
                  <c:v>136.09999999999656</c:v>
                </c:pt>
                <c:pt idx="11920">
                  <c:v>136.19999999999655</c:v>
                </c:pt>
                <c:pt idx="11921">
                  <c:v>136.29999999999654</c:v>
                </c:pt>
                <c:pt idx="11922">
                  <c:v>136.39999999999654</c:v>
                </c:pt>
                <c:pt idx="11923">
                  <c:v>136.49999999999653</c:v>
                </c:pt>
                <c:pt idx="11924">
                  <c:v>136.59999999999653</c:v>
                </c:pt>
                <c:pt idx="11925">
                  <c:v>136.69999999999652</c:v>
                </c:pt>
                <c:pt idx="11926">
                  <c:v>136.79999999999652</c:v>
                </c:pt>
                <c:pt idx="11927">
                  <c:v>136.89999999999651</c:v>
                </c:pt>
                <c:pt idx="11928">
                  <c:v>136.9999999999965</c:v>
                </c:pt>
                <c:pt idx="11929">
                  <c:v>137.0999999999965</c:v>
                </c:pt>
                <c:pt idx="11930">
                  <c:v>137.19999999999649</c:v>
                </c:pt>
                <c:pt idx="11931">
                  <c:v>137.29999999999649</c:v>
                </c:pt>
                <c:pt idx="11932">
                  <c:v>137.39999999999648</c:v>
                </c:pt>
                <c:pt idx="11933">
                  <c:v>137.49999999999648</c:v>
                </c:pt>
                <c:pt idx="11934">
                  <c:v>137.59999999999647</c:v>
                </c:pt>
                <c:pt idx="11935">
                  <c:v>137.69999999999646</c:v>
                </c:pt>
                <c:pt idx="11936">
                  <c:v>137.79999999999646</c:v>
                </c:pt>
                <c:pt idx="11937">
                  <c:v>137.89999999999645</c:v>
                </c:pt>
                <c:pt idx="11938">
                  <c:v>137.99999999999645</c:v>
                </c:pt>
                <c:pt idx="11939">
                  <c:v>138.09999999999644</c:v>
                </c:pt>
                <c:pt idx="11940">
                  <c:v>138.19999999999644</c:v>
                </c:pt>
                <c:pt idx="11941">
                  <c:v>138.29999999999643</c:v>
                </c:pt>
                <c:pt idx="11942">
                  <c:v>138.39999999999642</c:v>
                </c:pt>
                <c:pt idx="11943">
                  <c:v>138.49999999999642</c:v>
                </c:pt>
                <c:pt idx="11944">
                  <c:v>138.59999999999641</c:v>
                </c:pt>
                <c:pt idx="11945">
                  <c:v>138.69999999999641</c:v>
                </c:pt>
                <c:pt idx="11946">
                  <c:v>138.7999999999964</c:v>
                </c:pt>
                <c:pt idx="11947">
                  <c:v>138.8999999999964</c:v>
                </c:pt>
                <c:pt idx="11948">
                  <c:v>138.99999999999639</c:v>
                </c:pt>
                <c:pt idx="11949">
                  <c:v>139.09999999999638</c:v>
                </c:pt>
                <c:pt idx="11950">
                  <c:v>139.19999999999638</c:v>
                </c:pt>
                <c:pt idx="11951">
                  <c:v>139.29999999999637</c:v>
                </c:pt>
                <c:pt idx="11952">
                  <c:v>139.39999999999637</c:v>
                </c:pt>
                <c:pt idx="11953">
                  <c:v>139.49999999999636</c:v>
                </c:pt>
                <c:pt idx="11954">
                  <c:v>139.59999999999636</c:v>
                </c:pt>
                <c:pt idx="11955">
                  <c:v>139.69999999999635</c:v>
                </c:pt>
                <c:pt idx="11956">
                  <c:v>139.79999999999634</c:v>
                </c:pt>
                <c:pt idx="11957">
                  <c:v>139.89999999999634</c:v>
                </c:pt>
                <c:pt idx="11958">
                  <c:v>139.99999999999633</c:v>
                </c:pt>
                <c:pt idx="11959">
                  <c:v>140.09999999999633</c:v>
                </c:pt>
                <c:pt idx="11960">
                  <c:v>140.19999999999632</c:v>
                </c:pt>
                <c:pt idx="11961">
                  <c:v>140.29999999999632</c:v>
                </c:pt>
                <c:pt idx="11962">
                  <c:v>140.39999999999631</c:v>
                </c:pt>
                <c:pt idx="11963">
                  <c:v>140.49999999999631</c:v>
                </c:pt>
                <c:pt idx="11964">
                  <c:v>140.5999999999963</c:v>
                </c:pt>
                <c:pt idx="11965">
                  <c:v>140.69999999999629</c:v>
                </c:pt>
                <c:pt idx="11966">
                  <c:v>140.79999999999629</c:v>
                </c:pt>
                <c:pt idx="11967">
                  <c:v>140.89999999999628</c:v>
                </c:pt>
                <c:pt idx="11968">
                  <c:v>140.99999999999628</c:v>
                </c:pt>
                <c:pt idx="11969">
                  <c:v>141.09999999999627</c:v>
                </c:pt>
                <c:pt idx="11970">
                  <c:v>141.19999999999627</c:v>
                </c:pt>
                <c:pt idx="11971">
                  <c:v>141.29999999999626</c:v>
                </c:pt>
                <c:pt idx="11972">
                  <c:v>141.39999999999625</c:v>
                </c:pt>
                <c:pt idx="11973">
                  <c:v>141.49999999999625</c:v>
                </c:pt>
                <c:pt idx="11974">
                  <c:v>141.59999999999624</c:v>
                </c:pt>
                <c:pt idx="11975">
                  <c:v>141.69999999999624</c:v>
                </c:pt>
                <c:pt idx="11976">
                  <c:v>141.79999999999623</c:v>
                </c:pt>
                <c:pt idx="11977">
                  <c:v>141.89999999999623</c:v>
                </c:pt>
                <c:pt idx="11978">
                  <c:v>141.99999999999622</c:v>
                </c:pt>
                <c:pt idx="11979">
                  <c:v>142.09999999999621</c:v>
                </c:pt>
                <c:pt idx="11980">
                  <c:v>142.19999999999621</c:v>
                </c:pt>
                <c:pt idx="11981">
                  <c:v>142.2999999999962</c:v>
                </c:pt>
                <c:pt idx="11982">
                  <c:v>142.3999999999962</c:v>
                </c:pt>
                <c:pt idx="11983">
                  <c:v>142.49999999999619</c:v>
                </c:pt>
                <c:pt idx="11984">
                  <c:v>142.59999999999619</c:v>
                </c:pt>
                <c:pt idx="11985">
                  <c:v>142.69999999999618</c:v>
                </c:pt>
                <c:pt idx="11986">
                  <c:v>142.79999999999617</c:v>
                </c:pt>
                <c:pt idx="11987">
                  <c:v>142.89999999999617</c:v>
                </c:pt>
                <c:pt idx="11988">
                  <c:v>142.99999999999616</c:v>
                </c:pt>
                <c:pt idx="11989">
                  <c:v>143.09999999999616</c:v>
                </c:pt>
                <c:pt idx="11990">
                  <c:v>143.19999999999615</c:v>
                </c:pt>
                <c:pt idx="11991">
                  <c:v>143.29999999999615</c:v>
                </c:pt>
                <c:pt idx="11992">
                  <c:v>143.39999999999614</c:v>
                </c:pt>
                <c:pt idx="11993">
                  <c:v>143.49999999999613</c:v>
                </c:pt>
                <c:pt idx="11994">
                  <c:v>143.59999999999613</c:v>
                </c:pt>
                <c:pt idx="11995">
                  <c:v>143.69999999999612</c:v>
                </c:pt>
                <c:pt idx="11996">
                  <c:v>143.79999999999612</c:v>
                </c:pt>
                <c:pt idx="11997">
                  <c:v>143.89999999999611</c:v>
                </c:pt>
                <c:pt idx="11998">
                  <c:v>143.99999999999611</c:v>
                </c:pt>
                <c:pt idx="11999">
                  <c:v>144.0999999999961</c:v>
                </c:pt>
                <c:pt idx="12000">
                  <c:v>144.19999999999609</c:v>
                </c:pt>
                <c:pt idx="12001">
                  <c:v>144.29999999999609</c:v>
                </c:pt>
                <c:pt idx="12002">
                  <c:v>144.39999999999608</c:v>
                </c:pt>
                <c:pt idx="12003">
                  <c:v>144.49999999999608</c:v>
                </c:pt>
                <c:pt idx="12004">
                  <c:v>144.59999999999607</c:v>
                </c:pt>
                <c:pt idx="12005">
                  <c:v>144.69999999999607</c:v>
                </c:pt>
                <c:pt idx="12006">
                  <c:v>144.79999999999606</c:v>
                </c:pt>
                <c:pt idx="12007">
                  <c:v>144.89999999999606</c:v>
                </c:pt>
                <c:pt idx="12008">
                  <c:v>144.99999999999605</c:v>
                </c:pt>
                <c:pt idx="12009">
                  <c:v>145.09999999999604</c:v>
                </c:pt>
                <c:pt idx="12010">
                  <c:v>145.19999999999604</c:v>
                </c:pt>
                <c:pt idx="12011">
                  <c:v>145.29999999999603</c:v>
                </c:pt>
                <c:pt idx="12012">
                  <c:v>145.39999999999603</c:v>
                </c:pt>
                <c:pt idx="12013">
                  <c:v>145.49999999999602</c:v>
                </c:pt>
                <c:pt idx="12014">
                  <c:v>145.59999999999602</c:v>
                </c:pt>
                <c:pt idx="12015">
                  <c:v>145.69999999999601</c:v>
                </c:pt>
                <c:pt idx="12016">
                  <c:v>145.799999999996</c:v>
                </c:pt>
                <c:pt idx="12017">
                  <c:v>145.899999999996</c:v>
                </c:pt>
                <c:pt idx="12018">
                  <c:v>145.99999999999599</c:v>
                </c:pt>
                <c:pt idx="12019">
                  <c:v>146.09999999999599</c:v>
                </c:pt>
                <c:pt idx="12020">
                  <c:v>146.19999999999598</c:v>
                </c:pt>
                <c:pt idx="12021">
                  <c:v>146.29999999999598</c:v>
                </c:pt>
                <c:pt idx="12022">
                  <c:v>146.39999999999597</c:v>
                </c:pt>
                <c:pt idx="12023">
                  <c:v>146.49999999999596</c:v>
                </c:pt>
                <c:pt idx="12024">
                  <c:v>146.59999999999596</c:v>
                </c:pt>
                <c:pt idx="12025">
                  <c:v>146.69999999999595</c:v>
                </c:pt>
                <c:pt idx="12026">
                  <c:v>146.79999999999595</c:v>
                </c:pt>
                <c:pt idx="12027">
                  <c:v>146.89999999999594</c:v>
                </c:pt>
                <c:pt idx="12028">
                  <c:v>146.99999999999594</c:v>
                </c:pt>
                <c:pt idx="12029">
                  <c:v>147.09999999999593</c:v>
                </c:pt>
                <c:pt idx="12030">
                  <c:v>147.19999999999592</c:v>
                </c:pt>
                <c:pt idx="12031">
                  <c:v>147.29999999999592</c:v>
                </c:pt>
                <c:pt idx="12032">
                  <c:v>147.39999999999591</c:v>
                </c:pt>
                <c:pt idx="12033">
                  <c:v>147.49999999999591</c:v>
                </c:pt>
                <c:pt idx="12034">
                  <c:v>147.5999999999959</c:v>
                </c:pt>
                <c:pt idx="12035">
                  <c:v>147.6999999999959</c:v>
                </c:pt>
                <c:pt idx="12036">
                  <c:v>147.79999999999589</c:v>
                </c:pt>
                <c:pt idx="12037">
                  <c:v>147.89999999999588</c:v>
                </c:pt>
                <c:pt idx="12038">
                  <c:v>147.99999999999588</c:v>
                </c:pt>
                <c:pt idx="12039">
                  <c:v>148.09999999999587</c:v>
                </c:pt>
                <c:pt idx="12040">
                  <c:v>148.19999999999587</c:v>
                </c:pt>
                <c:pt idx="12041">
                  <c:v>148.29999999999586</c:v>
                </c:pt>
                <c:pt idx="12042">
                  <c:v>148.39999999999586</c:v>
                </c:pt>
                <c:pt idx="12043">
                  <c:v>148.49999999999585</c:v>
                </c:pt>
                <c:pt idx="12044">
                  <c:v>148.59999999999584</c:v>
                </c:pt>
                <c:pt idx="12045">
                  <c:v>148.69999999999584</c:v>
                </c:pt>
                <c:pt idx="12046">
                  <c:v>148.79999999999583</c:v>
                </c:pt>
                <c:pt idx="12047">
                  <c:v>148.89999999999583</c:v>
                </c:pt>
                <c:pt idx="12048">
                  <c:v>148.99999999999582</c:v>
                </c:pt>
                <c:pt idx="12049">
                  <c:v>149.09999999999582</c:v>
                </c:pt>
                <c:pt idx="12050">
                  <c:v>149.19999999999581</c:v>
                </c:pt>
                <c:pt idx="12051">
                  <c:v>149.2999999999958</c:v>
                </c:pt>
                <c:pt idx="12052">
                  <c:v>149.3999999999958</c:v>
                </c:pt>
                <c:pt idx="12053">
                  <c:v>149.49999999999579</c:v>
                </c:pt>
                <c:pt idx="12054">
                  <c:v>149.59999999999579</c:v>
                </c:pt>
                <c:pt idx="12055">
                  <c:v>149.69999999999578</c:v>
                </c:pt>
                <c:pt idx="12056">
                  <c:v>149.79999999999578</c:v>
                </c:pt>
                <c:pt idx="12057">
                  <c:v>149.89999999999577</c:v>
                </c:pt>
                <c:pt idx="12058">
                  <c:v>149.99999999999577</c:v>
                </c:pt>
                <c:pt idx="12059">
                  <c:v>150.09999999999576</c:v>
                </c:pt>
                <c:pt idx="12060">
                  <c:v>150.19999999999575</c:v>
                </c:pt>
                <c:pt idx="12061">
                  <c:v>150.29999999999575</c:v>
                </c:pt>
                <c:pt idx="12062">
                  <c:v>150.39999999999574</c:v>
                </c:pt>
                <c:pt idx="12063">
                  <c:v>150.49999999999574</c:v>
                </c:pt>
                <c:pt idx="12064">
                  <c:v>150.59999999999573</c:v>
                </c:pt>
                <c:pt idx="12065">
                  <c:v>150.69999999999573</c:v>
                </c:pt>
                <c:pt idx="12066">
                  <c:v>150.79999999999572</c:v>
                </c:pt>
                <c:pt idx="12067">
                  <c:v>150.89999999999571</c:v>
                </c:pt>
                <c:pt idx="12068">
                  <c:v>150.99999999999571</c:v>
                </c:pt>
                <c:pt idx="12069">
                  <c:v>151.0999999999957</c:v>
                </c:pt>
                <c:pt idx="12070">
                  <c:v>151.1999999999957</c:v>
                </c:pt>
                <c:pt idx="12071">
                  <c:v>151.29999999999569</c:v>
                </c:pt>
                <c:pt idx="12072">
                  <c:v>151.39999999999569</c:v>
                </c:pt>
                <c:pt idx="12073">
                  <c:v>151.49999999999568</c:v>
                </c:pt>
                <c:pt idx="12074">
                  <c:v>151.59999999999567</c:v>
                </c:pt>
                <c:pt idx="12075">
                  <c:v>151.69999999999567</c:v>
                </c:pt>
                <c:pt idx="12076">
                  <c:v>151.79999999999566</c:v>
                </c:pt>
                <c:pt idx="12077">
                  <c:v>151.89999999999566</c:v>
                </c:pt>
                <c:pt idx="12078">
                  <c:v>151.99999999999565</c:v>
                </c:pt>
                <c:pt idx="12079">
                  <c:v>152.09999999999565</c:v>
                </c:pt>
                <c:pt idx="12080">
                  <c:v>152.19999999999564</c:v>
                </c:pt>
                <c:pt idx="12081">
                  <c:v>152.29999999999563</c:v>
                </c:pt>
                <c:pt idx="12082">
                  <c:v>152.39999999999563</c:v>
                </c:pt>
                <c:pt idx="12083">
                  <c:v>152.49999999999562</c:v>
                </c:pt>
                <c:pt idx="12084">
                  <c:v>152.59999999999562</c:v>
                </c:pt>
                <c:pt idx="12085">
                  <c:v>152.69999999999561</c:v>
                </c:pt>
                <c:pt idx="12086">
                  <c:v>152.79999999999561</c:v>
                </c:pt>
                <c:pt idx="12087">
                  <c:v>152.8999999999956</c:v>
                </c:pt>
                <c:pt idx="12088">
                  <c:v>152.99999999999559</c:v>
                </c:pt>
                <c:pt idx="12089">
                  <c:v>153.09999999999559</c:v>
                </c:pt>
                <c:pt idx="12090">
                  <c:v>153.19999999999558</c:v>
                </c:pt>
                <c:pt idx="12091">
                  <c:v>153.29999999999558</c:v>
                </c:pt>
                <c:pt idx="12092">
                  <c:v>153.39999999999557</c:v>
                </c:pt>
                <c:pt idx="12093">
                  <c:v>153.49999999999557</c:v>
                </c:pt>
                <c:pt idx="12094">
                  <c:v>153.59999999999556</c:v>
                </c:pt>
                <c:pt idx="12095">
                  <c:v>153.69999999999555</c:v>
                </c:pt>
                <c:pt idx="12096">
                  <c:v>153.79999999999555</c:v>
                </c:pt>
                <c:pt idx="12097">
                  <c:v>153.89999999999554</c:v>
                </c:pt>
                <c:pt idx="12098">
                  <c:v>153.99999999999554</c:v>
                </c:pt>
                <c:pt idx="12099">
                  <c:v>154.09999999999553</c:v>
                </c:pt>
                <c:pt idx="12100">
                  <c:v>154.19999999999553</c:v>
                </c:pt>
                <c:pt idx="12101">
                  <c:v>154.29999999999552</c:v>
                </c:pt>
                <c:pt idx="12102">
                  <c:v>154.39999999999552</c:v>
                </c:pt>
                <c:pt idx="12103">
                  <c:v>154.49999999999551</c:v>
                </c:pt>
                <c:pt idx="12104">
                  <c:v>154.5999999999955</c:v>
                </c:pt>
                <c:pt idx="12105">
                  <c:v>154.6999999999955</c:v>
                </c:pt>
                <c:pt idx="12106">
                  <c:v>154.79999999999549</c:v>
                </c:pt>
                <c:pt idx="12107">
                  <c:v>154.89999999999549</c:v>
                </c:pt>
                <c:pt idx="12108">
                  <c:v>154.99999999999548</c:v>
                </c:pt>
                <c:pt idx="12109">
                  <c:v>155.09999999999548</c:v>
                </c:pt>
                <c:pt idx="12110">
                  <c:v>155.19999999999547</c:v>
                </c:pt>
                <c:pt idx="12111">
                  <c:v>155.29999999999546</c:v>
                </c:pt>
                <c:pt idx="12112">
                  <c:v>155.39999999999546</c:v>
                </c:pt>
                <c:pt idx="12113">
                  <c:v>155.49999999999545</c:v>
                </c:pt>
                <c:pt idx="12114">
                  <c:v>155.59999999999545</c:v>
                </c:pt>
                <c:pt idx="12115">
                  <c:v>155.69999999999544</c:v>
                </c:pt>
                <c:pt idx="12116">
                  <c:v>155.79999999999544</c:v>
                </c:pt>
                <c:pt idx="12117">
                  <c:v>155.89999999999543</c:v>
                </c:pt>
                <c:pt idx="12118">
                  <c:v>155.99999999999542</c:v>
                </c:pt>
                <c:pt idx="12119">
                  <c:v>156.09999999999542</c:v>
                </c:pt>
                <c:pt idx="12120">
                  <c:v>156.19999999999541</c:v>
                </c:pt>
                <c:pt idx="12121">
                  <c:v>156.29999999999541</c:v>
                </c:pt>
                <c:pt idx="12122">
                  <c:v>156.3999999999954</c:v>
                </c:pt>
                <c:pt idx="12123">
                  <c:v>156.4999999999954</c:v>
                </c:pt>
                <c:pt idx="12124">
                  <c:v>156.59999999999539</c:v>
                </c:pt>
                <c:pt idx="12125">
                  <c:v>156.69999999999538</c:v>
                </c:pt>
                <c:pt idx="12126">
                  <c:v>156.79999999999538</c:v>
                </c:pt>
                <c:pt idx="12127">
                  <c:v>156.89999999999537</c:v>
                </c:pt>
                <c:pt idx="12128">
                  <c:v>156.99999999999537</c:v>
                </c:pt>
                <c:pt idx="12129">
                  <c:v>157.09999999999536</c:v>
                </c:pt>
                <c:pt idx="12130">
                  <c:v>157.19999999999536</c:v>
                </c:pt>
                <c:pt idx="12131">
                  <c:v>157.29999999999535</c:v>
                </c:pt>
                <c:pt idx="12132">
                  <c:v>157.39999999999534</c:v>
                </c:pt>
                <c:pt idx="12133">
                  <c:v>157.49999999999534</c:v>
                </c:pt>
                <c:pt idx="12134">
                  <c:v>157.59999999999533</c:v>
                </c:pt>
                <c:pt idx="12135">
                  <c:v>157.69999999999533</c:v>
                </c:pt>
                <c:pt idx="12136">
                  <c:v>157.79999999999532</c:v>
                </c:pt>
                <c:pt idx="12137">
                  <c:v>157.89999999999532</c:v>
                </c:pt>
                <c:pt idx="12138">
                  <c:v>157.99999999999531</c:v>
                </c:pt>
                <c:pt idx="12139">
                  <c:v>158.0999999999953</c:v>
                </c:pt>
                <c:pt idx="12140">
                  <c:v>158.1999999999953</c:v>
                </c:pt>
                <c:pt idx="12141">
                  <c:v>158.29999999999529</c:v>
                </c:pt>
                <c:pt idx="12142">
                  <c:v>158.39999999999529</c:v>
                </c:pt>
                <c:pt idx="12143">
                  <c:v>158.49999999999528</c:v>
                </c:pt>
                <c:pt idx="12144">
                  <c:v>158.59999999999528</c:v>
                </c:pt>
                <c:pt idx="12145">
                  <c:v>158.69999999999527</c:v>
                </c:pt>
                <c:pt idx="12146">
                  <c:v>158.79999999999526</c:v>
                </c:pt>
                <c:pt idx="12147">
                  <c:v>158.89999999999526</c:v>
                </c:pt>
                <c:pt idx="12148">
                  <c:v>158.99999999999525</c:v>
                </c:pt>
                <c:pt idx="12149">
                  <c:v>159.09999999999525</c:v>
                </c:pt>
                <c:pt idx="12150">
                  <c:v>159.19999999999524</c:v>
                </c:pt>
                <c:pt idx="12151">
                  <c:v>159.29999999999524</c:v>
                </c:pt>
                <c:pt idx="12152">
                  <c:v>159.39999999999523</c:v>
                </c:pt>
                <c:pt idx="12153">
                  <c:v>159.49999999999523</c:v>
                </c:pt>
                <c:pt idx="12154">
                  <c:v>159.59999999999522</c:v>
                </c:pt>
                <c:pt idx="12155">
                  <c:v>159.69999999999521</c:v>
                </c:pt>
                <c:pt idx="12156">
                  <c:v>159.79999999999521</c:v>
                </c:pt>
                <c:pt idx="12157">
                  <c:v>159.8999999999952</c:v>
                </c:pt>
                <c:pt idx="12158">
                  <c:v>159.9999999999952</c:v>
                </c:pt>
                <c:pt idx="12159">
                  <c:v>160.09999999999519</c:v>
                </c:pt>
                <c:pt idx="12160">
                  <c:v>160.19999999999519</c:v>
                </c:pt>
                <c:pt idx="12161">
                  <c:v>160.29999999999518</c:v>
                </c:pt>
                <c:pt idx="12162">
                  <c:v>160.39999999999517</c:v>
                </c:pt>
                <c:pt idx="12163">
                  <c:v>160.49999999999517</c:v>
                </c:pt>
                <c:pt idx="12164">
                  <c:v>160.59999999999516</c:v>
                </c:pt>
                <c:pt idx="12165">
                  <c:v>160.69999999999516</c:v>
                </c:pt>
                <c:pt idx="12166">
                  <c:v>160.79999999999515</c:v>
                </c:pt>
                <c:pt idx="12167">
                  <c:v>160.89999999999515</c:v>
                </c:pt>
                <c:pt idx="12168">
                  <c:v>160.99999999999514</c:v>
                </c:pt>
                <c:pt idx="12169">
                  <c:v>161.09999999999513</c:v>
                </c:pt>
                <c:pt idx="12170">
                  <c:v>161.19999999999513</c:v>
                </c:pt>
                <c:pt idx="12171">
                  <c:v>161.29999999999512</c:v>
                </c:pt>
                <c:pt idx="12172">
                  <c:v>161.39999999999512</c:v>
                </c:pt>
                <c:pt idx="12173">
                  <c:v>161.49999999999511</c:v>
                </c:pt>
                <c:pt idx="12174">
                  <c:v>161.59999999999511</c:v>
                </c:pt>
                <c:pt idx="12175">
                  <c:v>161.6999999999951</c:v>
                </c:pt>
                <c:pt idx="12176">
                  <c:v>161.79999999999509</c:v>
                </c:pt>
                <c:pt idx="12177">
                  <c:v>161.89999999999509</c:v>
                </c:pt>
                <c:pt idx="12178">
                  <c:v>161.99999999999508</c:v>
                </c:pt>
                <c:pt idx="12179">
                  <c:v>162.09999999999508</c:v>
                </c:pt>
                <c:pt idx="12180">
                  <c:v>162.19999999999507</c:v>
                </c:pt>
                <c:pt idx="12181">
                  <c:v>162.29999999999507</c:v>
                </c:pt>
                <c:pt idx="12182">
                  <c:v>162.39999999999506</c:v>
                </c:pt>
                <c:pt idx="12183">
                  <c:v>162.49999999999505</c:v>
                </c:pt>
                <c:pt idx="12184">
                  <c:v>162.59999999999505</c:v>
                </c:pt>
                <c:pt idx="12185">
                  <c:v>162.69999999999504</c:v>
                </c:pt>
                <c:pt idx="12186">
                  <c:v>162.79999999999504</c:v>
                </c:pt>
                <c:pt idx="12187">
                  <c:v>162.89999999999503</c:v>
                </c:pt>
                <c:pt idx="12188">
                  <c:v>162.99999999999503</c:v>
                </c:pt>
                <c:pt idx="12189">
                  <c:v>163.09999999999502</c:v>
                </c:pt>
                <c:pt idx="12190">
                  <c:v>163.19999999999501</c:v>
                </c:pt>
                <c:pt idx="12191">
                  <c:v>163.29999999999501</c:v>
                </c:pt>
                <c:pt idx="12192">
                  <c:v>163.399999999995</c:v>
                </c:pt>
                <c:pt idx="12193">
                  <c:v>163.499999999995</c:v>
                </c:pt>
                <c:pt idx="12194">
                  <c:v>163.59999999999499</c:v>
                </c:pt>
                <c:pt idx="12195">
                  <c:v>163.69999999999499</c:v>
                </c:pt>
                <c:pt idx="12196">
                  <c:v>163.79999999999498</c:v>
                </c:pt>
                <c:pt idx="12197">
                  <c:v>163.89999999999498</c:v>
                </c:pt>
                <c:pt idx="12198">
                  <c:v>163.99999999999497</c:v>
                </c:pt>
                <c:pt idx="12199">
                  <c:v>164.09999999999496</c:v>
                </c:pt>
                <c:pt idx="12200">
                  <c:v>164.19999999999496</c:v>
                </c:pt>
                <c:pt idx="12201">
                  <c:v>164.29999999999495</c:v>
                </c:pt>
                <c:pt idx="12202">
                  <c:v>164.39999999999495</c:v>
                </c:pt>
                <c:pt idx="12203">
                  <c:v>164.49999999999494</c:v>
                </c:pt>
                <c:pt idx="12204">
                  <c:v>164.59999999999494</c:v>
                </c:pt>
                <c:pt idx="12205">
                  <c:v>164.69999999999493</c:v>
                </c:pt>
                <c:pt idx="12206">
                  <c:v>164.79999999999492</c:v>
                </c:pt>
                <c:pt idx="12207">
                  <c:v>164.89999999999492</c:v>
                </c:pt>
                <c:pt idx="12208">
                  <c:v>164.99999999999491</c:v>
                </c:pt>
                <c:pt idx="12209">
                  <c:v>165.09999999999491</c:v>
                </c:pt>
                <c:pt idx="12210">
                  <c:v>165.1999999999949</c:v>
                </c:pt>
                <c:pt idx="12211">
                  <c:v>165.2999999999949</c:v>
                </c:pt>
                <c:pt idx="12212">
                  <c:v>165.39999999999489</c:v>
                </c:pt>
                <c:pt idx="12213">
                  <c:v>165.49999999999488</c:v>
                </c:pt>
                <c:pt idx="12214">
                  <c:v>165.59999999999488</c:v>
                </c:pt>
                <c:pt idx="12215">
                  <c:v>165.69999999999487</c:v>
                </c:pt>
                <c:pt idx="12216">
                  <c:v>165.79999999999487</c:v>
                </c:pt>
                <c:pt idx="12217">
                  <c:v>165.89999999999486</c:v>
                </c:pt>
                <c:pt idx="12218">
                  <c:v>165.99999999999486</c:v>
                </c:pt>
                <c:pt idx="12219">
                  <c:v>166.09999999999485</c:v>
                </c:pt>
                <c:pt idx="12220">
                  <c:v>166.19999999999484</c:v>
                </c:pt>
                <c:pt idx="12221">
                  <c:v>166.29999999999484</c:v>
                </c:pt>
                <c:pt idx="12222">
                  <c:v>166.39999999999483</c:v>
                </c:pt>
                <c:pt idx="12223">
                  <c:v>166.49999999999483</c:v>
                </c:pt>
                <c:pt idx="12224">
                  <c:v>166.59999999999482</c:v>
                </c:pt>
                <c:pt idx="12225">
                  <c:v>166.69999999999482</c:v>
                </c:pt>
                <c:pt idx="12226">
                  <c:v>166.79999999999481</c:v>
                </c:pt>
                <c:pt idx="12227">
                  <c:v>166.8999999999948</c:v>
                </c:pt>
                <c:pt idx="12228">
                  <c:v>166.9999999999948</c:v>
                </c:pt>
                <c:pt idx="12229">
                  <c:v>167.09999999999479</c:v>
                </c:pt>
                <c:pt idx="12230">
                  <c:v>167.19999999999479</c:v>
                </c:pt>
                <c:pt idx="12231">
                  <c:v>167.29999999999478</c:v>
                </c:pt>
                <c:pt idx="12232">
                  <c:v>167.39999999999478</c:v>
                </c:pt>
                <c:pt idx="12233">
                  <c:v>167.49999999999477</c:v>
                </c:pt>
                <c:pt idx="12234">
                  <c:v>167.59999999999476</c:v>
                </c:pt>
                <c:pt idx="12235">
                  <c:v>167.69999999999476</c:v>
                </c:pt>
                <c:pt idx="12236">
                  <c:v>167.79999999999475</c:v>
                </c:pt>
                <c:pt idx="12237">
                  <c:v>167.89999999999475</c:v>
                </c:pt>
                <c:pt idx="12238">
                  <c:v>167.99999999999474</c:v>
                </c:pt>
                <c:pt idx="12239">
                  <c:v>168.09999999999474</c:v>
                </c:pt>
                <c:pt idx="12240">
                  <c:v>168.19999999999473</c:v>
                </c:pt>
                <c:pt idx="12241">
                  <c:v>168.29999999999472</c:v>
                </c:pt>
                <c:pt idx="12242">
                  <c:v>168.39999999999472</c:v>
                </c:pt>
                <c:pt idx="12243">
                  <c:v>168.49999999999471</c:v>
                </c:pt>
                <c:pt idx="12244">
                  <c:v>168.59999999999471</c:v>
                </c:pt>
                <c:pt idx="12245">
                  <c:v>168.6999999999947</c:v>
                </c:pt>
                <c:pt idx="12246">
                  <c:v>168.7999999999947</c:v>
                </c:pt>
                <c:pt idx="12247">
                  <c:v>168.89999999999469</c:v>
                </c:pt>
                <c:pt idx="12248">
                  <c:v>168.99999999999469</c:v>
                </c:pt>
                <c:pt idx="12249">
                  <c:v>169.09999999999468</c:v>
                </c:pt>
                <c:pt idx="12250">
                  <c:v>169.19999999999467</c:v>
                </c:pt>
                <c:pt idx="12251">
                  <c:v>169.29999999999467</c:v>
                </c:pt>
                <c:pt idx="12252">
                  <c:v>169.39999999999466</c:v>
                </c:pt>
                <c:pt idx="12253">
                  <c:v>169.49999999999466</c:v>
                </c:pt>
                <c:pt idx="12254">
                  <c:v>169.59999999999465</c:v>
                </c:pt>
                <c:pt idx="12255">
                  <c:v>169.69999999999465</c:v>
                </c:pt>
                <c:pt idx="12256">
                  <c:v>169.79999999999464</c:v>
                </c:pt>
                <c:pt idx="12257">
                  <c:v>169.89999999999463</c:v>
                </c:pt>
                <c:pt idx="12258">
                  <c:v>169.99999999999463</c:v>
                </c:pt>
                <c:pt idx="12259">
                  <c:v>170.09999999999462</c:v>
                </c:pt>
                <c:pt idx="12260">
                  <c:v>170.19999999999462</c:v>
                </c:pt>
                <c:pt idx="12261">
                  <c:v>170.29999999999461</c:v>
                </c:pt>
                <c:pt idx="12262">
                  <c:v>170.39999999999461</c:v>
                </c:pt>
                <c:pt idx="12263">
                  <c:v>170.4999999999946</c:v>
                </c:pt>
                <c:pt idx="12264">
                  <c:v>170.59999999999459</c:v>
                </c:pt>
                <c:pt idx="12265">
                  <c:v>170.69999999999459</c:v>
                </c:pt>
                <c:pt idx="12266">
                  <c:v>170.79999999999458</c:v>
                </c:pt>
                <c:pt idx="12267">
                  <c:v>170.89999999999458</c:v>
                </c:pt>
                <c:pt idx="12268">
                  <c:v>170.99999999999457</c:v>
                </c:pt>
                <c:pt idx="12269">
                  <c:v>171.09999999999457</c:v>
                </c:pt>
                <c:pt idx="12270">
                  <c:v>171.19999999999456</c:v>
                </c:pt>
                <c:pt idx="12271">
                  <c:v>171.29999999999455</c:v>
                </c:pt>
                <c:pt idx="12272">
                  <c:v>171.39999999999455</c:v>
                </c:pt>
                <c:pt idx="12273">
                  <c:v>171.49999999999454</c:v>
                </c:pt>
                <c:pt idx="12274">
                  <c:v>171.59999999999454</c:v>
                </c:pt>
                <c:pt idx="12275">
                  <c:v>171.69999999999453</c:v>
                </c:pt>
                <c:pt idx="12276">
                  <c:v>171.79999999999453</c:v>
                </c:pt>
                <c:pt idx="12277">
                  <c:v>171.89999999999452</c:v>
                </c:pt>
                <c:pt idx="12278">
                  <c:v>171.99999999999451</c:v>
                </c:pt>
                <c:pt idx="12279">
                  <c:v>172.09999999999451</c:v>
                </c:pt>
                <c:pt idx="12280">
                  <c:v>172.1999999999945</c:v>
                </c:pt>
                <c:pt idx="12281">
                  <c:v>172.2999999999945</c:v>
                </c:pt>
                <c:pt idx="12282">
                  <c:v>172.39999999999449</c:v>
                </c:pt>
                <c:pt idx="12283">
                  <c:v>172.49999999999449</c:v>
                </c:pt>
                <c:pt idx="12284">
                  <c:v>172.59999999999448</c:v>
                </c:pt>
                <c:pt idx="12285">
                  <c:v>172.69999999999447</c:v>
                </c:pt>
                <c:pt idx="12286">
                  <c:v>172.79999999999447</c:v>
                </c:pt>
                <c:pt idx="12287">
                  <c:v>172.89999999999446</c:v>
                </c:pt>
                <c:pt idx="12288">
                  <c:v>172.99999999999446</c:v>
                </c:pt>
                <c:pt idx="12289">
                  <c:v>173.09999999999445</c:v>
                </c:pt>
                <c:pt idx="12290">
                  <c:v>173.19999999999445</c:v>
                </c:pt>
                <c:pt idx="12291">
                  <c:v>173.29999999999444</c:v>
                </c:pt>
                <c:pt idx="12292">
                  <c:v>173.39999999999444</c:v>
                </c:pt>
                <c:pt idx="12293">
                  <c:v>173.49999999999443</c:v>
                </c:pt>
                <c:pt idx="12294">
                  <c:v>173.59999999999442</c:v>
                </c:pt>
                <c:pt idx="12295">
                  <c:v>173.69999999999442</c:v>
                </c:pt>
                <c:pt idx="12296">
                  <c:v>173.79999999999441</c:v>
                </c:pt>
                <c:pt idx="12297">
                  <c:v>173.89999999999441</c:v>
                </c:pt>
                <c:pt idx="12298">
                  <c:v>173.9999999999944</c:v>
                </c:pt>
                <c:pt idx="12299">
                  <c:v>174.0999999999944</c:v>
                </c:pt>
                <c:pt idx="12300">
                  <c:v>174.19999999999439</c:v>
                </c:pt>
                <c:pt idx="12301">
                  <c:v>174.29999999999438</c:v>
                </c:pt>
                <c:pt idx="12302">
                  <c:v>174.39999999999438</c:v>
                </c:pt>
                <c:pt idx="12303">
                  <c:v>174.49999999999437</c:v>
                </c:pt>
                <c:pt idx="12304">
                  <c:v>174.59999999999437</c:v>
                </c:pt>
                <c:pt idx="12305">
                  <c:v>174.69999999999436</c:v>
                </c:pt>
                <c:pt idx="12306">
                  <c:v>174.79999999999436</c:v>
                </c:pt>
                <c:pt idx="12307">
                  <c:v>174.89999999999435</c:v>
                </c:pt>
                <c:pt idx="12308">
                  <c:v>174.99999999999434</c:v>
                </c:pt>
                <c:pt idx="12309">
                  <c:v>175.09999999999434</c:v>
                </c:pt>
                <c:pt idx="12310">
                  <c:v>175.19999999999433</c:v>
                </c:pt>
                <c:pt idx="12311">
                  <c:v>175.29999999999433</c:v>
                </c:pt>
                <c:pt idx="12312">
                  <c:v>175.39999999999432</c:v>
                </c:pt>
                <c:pt idx="12313">
                  <c:v>175.49999999999432</c:v>
                </c:pt>
                <c:pt idx="12314">
                  <c:v>175.59999999999431</c:v>
                </c:pt>
                <c:pt idx="12315">
                  <c:v>175.6999999999943</c:v>
                </c:pt>
                <c:pt idx="12316">
                  <c:v>175.7999999999943</c:v>
                </c:pt>
                <c:pt idx="12317">
                  <c:v>175.89999999999429</c:v>
                </c:pt>
                <c:pt idx="12318">
                  <c:v>175.99999999999429</c:v>
                </c:pt>
                <c:pt idx="12319">
                  <c:v>176.09999999999428</c:v>
                </c:pt>
                <c:pt idx="12320">
                  <c:v>176.19999999999428</c:v>
                </c:pt>
                <c:pt idx="12321">
                  <c:v>176.29999999999427</c:v>
                </c:pt>
                <c:pt idx="12322">
                  <c:v>176.39999999999426</c:v>
                </c:pt>
                <c:pt idx="12323">
                  <c:v>176.49999999999426</c:v>
                </c:pt>
                <c:pt idx="12324">
                  <c:v>176.59999999999425</c:v>
                </c:pt>
                <c:pt idx="12325">
                  <c:v>176.69999999999425</c:v>
                </c:pt>
                <c:pt idx="12326">
                  <c:v>176.79999999999424</c:v>
                </c:pt>
                <c:pt idx="12327">
                  <c:v>176.89999999999424</c:v>
                </c:pt>
                <c:pt idx="12328">
                  <c:v>176.99999999999423</c:v>
                </c:pt>
                <c:pt idx="12329">
                  <c:v>177.09999999999422</c:v>
                </c:pt>
                <c:pt idx="12330">
                  <c:v>177.19999999999422</c:v>
                </c:pt>
                <c:pt idx="12331">
                  <c:v>177.29999999999421</c:v>
                </c:pt>
                <c:pt idx="12332">
                  <c:v>177.39999999999421</c:v>
                </c:pt>
                <c:pt idx="12333">
                  <c:v>177.4999999999942</c:v>
                </c:pt>
                <c:pt idx="12334">
                  <c:v>177.5999999999942</c:v>
                </c:pt>
                <c:pt idx="12335">
                  <c:v>177.69999999999419</c:v>
                </c:pt>
                <c:pt idx="12336">
                  <c:v>177.79999999999418</c:v>
                </c:pt>
                <c:pt idx="12337">
                  <c:v>177.89999999999418</c:v>
                </c:pt>
                <c:pt idx="12338">
                  <c:v>177.99999999999417</c:v>
                </c:pt>
                <c:pt idx="12339">
                  <c:v>178.09999999999417</c:v>
                </c:pt>
                <c:pt idx="12340">
                  <c:v>178.19999999999416</c:v>
                </c:pt>
                <c:pt idx="12341">
                  <c:v>178.29999999999416</c:v>
                </c:pt>
                <c:pt idx="12342">
                  <c:v>178.39999999999415</c:v>
                </c:pt>
                <c:pt idx="12343">
                  <c:v>178.49999999999415</c:v>
                </c:pt>
                <c:pt idx="12344">
                  <c:v>178.59999999999414</c:v>
                </c:pt>
                <c:pt idx="12345">
                  <c:v>178.69999999999413</c:v>
                </c:pt>
                <c:pt idx="12346">
                  <c:v>178.79999999999413</c:v>
                </c:pt>
                <c:pt idx="12347">
                  <c:v>178.89999999999412</c:v>
                </c:pt>
                <c:pt idx="12348">
                  <c:v>178.99999999999412</c:v>
                </c:pt>
                <c:pt idx="12349">
                  <c:v>179.09999999999411</c:v>
                </c:pt>
                <c:pt idx="12350">
                  <c:v>179.19999999999411</c:v>
                </c:pt>
                <c:pt idx="12351">
                  <c:v>179.2999999999941</c:v>
                </c:pt>
                <c:pt idx="12352">
                  <c:v>179.39999999999409</c:v>
                </c:pt>
                <c:pt idx="12353">
                  <c:v>179.49999999999409</c:v>
                </c:pt>
                <c:pt idx="12354">
                  <c:v>179.59999999999408</c:v>
                </c:pt>
                <c:pt idx="12355">
                  <c:v>179.69999999999408</c:v>
                </c:pt>
                <c:pt idx="12356">
                  <c:v>179.79999999999407</c:v>
                </c:pt>
                <c:pt idx="12357">
                  <c:v>179.89999999999407</c:v>
                </c:pt>
                <c:pt idx="12358">
                  <c:v>179.99999999999406</c:v>
                </c:pt>
                <c:pt idx="12359">
                  <c:v>180.09999999999405</c:v>
                </c:pt>
                <c:pt idx="12360">
                  <c:v>180.19999999999405</c:v>
                </c:pt>
                <c:pt idx="12361">
                  <c:v>180.29999999999404</c:v>
                </c:pt>
                <c:pt idx="12362">
                  <c:v>180.39999999999404</c:v>
                </c:pt>
                <c:pt idx="12363">
                  <c:v>180.49999999999403</c:v>
                </c:pt>
                <c:pt idx="12364">
                  <c:v>180.59999999999403</c:v>
                </c:pt>
                <c:pt idx="12365">
                  <c:v>180.69999999999402</c:v>
                </c:pt>
                <c:pt idx="12366">
                  <c:v>180.79999999999401</c:v>
                </c:pt>
                <c:pt idx="12367">
                  <c:v>180.89999999999401</c:v>
                </c:pt>
                <c:pt idx="12368">
                  <c:v>180.999999999994</c:v>
                </c:pt>
                <c:pt idx="12369">
                  <c:v>181.099999999994</c:v>
                </c:pt>
                <c:pt idx="12370">
                  <c:v>181.19999999999399</c:v>
                </c:pt>
                <c:pt idx="12371">
                  <c:v>181.29999999999399</c:v>
                </c:pt>
                <c:pt idx="12372">
                  <c:v>181.39999999999398</c:v>
                </c:pt>
                <c:pt idx="12373">
                  <c:v>181.49999999999397</c:v>
                </c:pt>
                <c:pt idx="12374">
                  <c:v>181.59999999999397</c:v>
                </c:pt>
                <c:pt idx="12375">
                  <c:v>181.69999999999396</c:v>
                </c:pt>
                <c:pt idx="12376">
                  <c:v>181.79999999999396</c:v>
                </c:pt>
                <c:pt idx="12377">
                  <c:v>181.89999999999395</c:v>
                </c:pt>
                <c:pt idx="12378">
                  <c:v>181.99999999999395</c:v>
                </c:pt>
                <c:pt idx="12379">
                  <c:v>182.09999999999394</c:v>
                </c:pt>
                <c:pt idx="12380">
                  <c:v>182.19999999999393</c:v>
                </c:pt>
                <c:pt idx="12381">
                  <c:v>182.29999999999393</c:v>
                </c:pt>
                <c:pt idx="12382">
                  <c:v>182.39999999999392</c:v>
                </c:pt>
                <c:pt idx="12383">
                  <c:v>182.49999999999392</c:v>
                </c:pt>
                <c:pt idx="12384">
                  <c:v>182.59999999999391</c:v>
                </c:pt>
                <c:pt idx="12385">
                  <c:v>182.69999999999391</c:v>
                </c:pt>
                <c:pt idx="12386">
                  <c:v>182.7999999999939</c:v>
                </c:pt>
                <c:pt idx="12387">
                  <c:v>182.8999999999939</c:v>
                </c:pt>
                <c:pt idx="12388">
                  <c:v>182.99999999999389</c:v>
                </c:pt>
                <c:pt idx="12389">
                  <c:v>183.09999999999388</c:v>
                </c:pt>
                <c:pt idx="12390">
                  <c:v>183.19999999999388</c:v>
                </c:pt>
                <c:pt idx="12391">
                  <c:v>183.29999999999387</c:v>
                </c:pt>
                <c:pt idx="12392">
                  <c:v>183.39999999999387</c:v>
                </c:pt>
                <c:pt idx="12393">
                  <c:v>183.49999999999386</c:v>
                </c:pt>
                <c:pt idx="12394">
                  <c:v>183.59999999999386</c:v>
                </c:pt>
                <c:pt idx="12395">
                  <c:v>183.69999999999385</c:v>
                </c:pt>
                <c:pt idx="12396">
                  <c:v>183.79999999999384</c:v>
                </c:pt>
                <c:pt idx="12397">
                  <c:v>183.89999999999384</c:v>
                </c:pt>
                <c:pt idx="12398">
                  <c:v>183.99999999999383</c:v>
                </c:pt>
                <c:pt idx="12399">
                  <c:v>184.09999999999383</c:v>
                </c:pt>
                <c:pt idx="12400">
                  <c:v>184.19999999999382</c:v>
                </c:pt>
                <c:pt idx="12401">
                  <c:v>184.29999999999382</c:v>
                </c:pt>
                <c:pt idx="12402">
                  <c:v>184.39999999999381</c:v>
                </c:pt>
                <c:pt idx="12403">
                  <c:v>184.4999999999938</c:v>
                </c:pt>
                <c:pt idx="12404">
                  <c:v>184.5999999999938</c:v>
                </c:pt>
                <c:pt idx="12405">
                  <c:v>184.69999999999379</c:v>
                </c:pt>
                <c:pt idx="12406">
                  <c:v>184.79999999999379</c:v>
                </c:pt>
                <c:pt idx="12407">
                  <c:v>184.89999999999378</c:v>
                </c:pt>
                <c:pt idx="12408">
                  <c:v>184.99999999999378</c:v>
                </c:pt>
                <c:pt idx="12409">
                  <c:v>185.09999999999377</c:v>
                </c:pt>
                <c:pt idx="12410">
                  <c:v>185.19999999999376</c:v>
                </c:pt>
                <c:pt idx="12411">
                  <c:v>185.29999999999376</c:v>
                </c:pt>
                <c:pt idx="12412">
                  <c:v>185.39999999999375</c:v>
                </c:pt>
                <c:pt idx="12413">
                  <c:v>185.49999999999375</c:v>
                </c:pt>
                <c:pt idx="12414">
                  <c:v>185.59999999999374</c:v>
                </c:pt>
                <c:pt idx="12415">
                  <c:v>185.69999999999374</c:v>
                </c:pt>
                <c:pt idx="12416">
                  <c:v>185.79999999999373</c:v>
                </c:pt>
                <c:pt idx="12417">
                  <c:v>185.89999999999372</c:v>
                </c:pt>
                <c:pt idx="12418">
                  <c:v>185.99999999999372</c:v>
                </c:pt>
                <c:pt idx="12419">
                  <c:v>186.09999999999371</c:v>
                </c:pt>
                <c:pt idx="12420">
                  <c:v>186.19999999999371</c:v>
                </c:pt>
                <c:pt idx="12421">
                  <c:v>186.2999999999937</c:v>
                </c:pt>
                <c:pt idx="12422">
                  <c:v>186.3999999999937</c:v>
                </c:pt>
                <c:pt idx="12423">
                  <c:v>186.49999999999369</c:v>
                </c:pt>
                <c:pt idx="12424">
                  <c:v>186.59999999999368</c:v>
                </c:pt>
                <c:pt idx="12425">
                  <c:v>186.69999999999368</c:v>
                </c:pt>
                <c:pt idx="12426">
                  <c:v>186.79999999999367</c:v>
                </c:pt>
                <c:pt idx="12427">
                  <c:v>186.89999999999367</c:v>
                </c:pt>
                <c:pt idx="12428">
                  <c:v>186.99999999999366</c:v>
                </c:pt>
                <c:pt idx="12429">
                  <c:v>187.09999999999366</c:v>
                </c:pt>
                <c:pt idx="12430">
                  <c:v>187.19999999999365</c:v>
                </c:pt>
                <c:pt idx="12431">
                  <c:v>187.29999999999364</c:v>
                </c:pt>
                <c:pt idx="12432">
                  <c:v>187.39999999999364</c:v>
                </c:pt>
                <c:pt idx="12433">
                  <c:v>187.49999999999363</c:v>
                </c:pt>
                <c:pt idx="12434">
                  <c:v>187.59999999999363</c:v>
                </c:pt>
                <c:pt idx="12435">
                  <c:v>187.69999999999362</c:v>
                </c:pt>
                <c:pt idx="12436">
                  <c:v>187.79999999999362</c:v>
                </c:pt>
                <c:pt idx="12437">
                  <c:v>187.89999999999361</c:v>
                </c:pt>
                <c:pt idx="12438">
                  <c:v>187.99999999999361</c:v>
                </c:pt>
                <c:pt idx="12439">
                  <c:v>188.0999999999936</c:v>
                </c:pt>
                <c:pt idx="12440">
                  <c:v>188.19999999999359</c:v>
                </c:pt>
                <c:pt idx="12441">
                  <c:v>188.29999999999359</c:v>
                </c:pt>
                <c:pt idx="12442">
                  <c:v>188.39999999999358</c:v>
                </c:pt>
                <c:pt idx="12443">
                  <c:v>188.49999999999358</c:v>
                </c:pt>
                <c:pt idx="12444">
                  <c:v>188.59999999999357</c:v>
                </c:pt>
                <c:pt idx="12445">
                  <c:v>188.69999999999357</c:v>
                </c:pt>
                <c:pt idx="12446">
                  <c:v>188.79999999999356</c:v>
                </c:pt>
                <c:pt idx="12447">
                  <c:v>188.89999999999355</c:v>
                </c:pt>
                <c:pt idx="12448">
                  <c:v>188.99999999999355</c:v>
                </c:pt>
                <c:pt idx="12449">
                  <c:v>189.09999999999354</c:v>
                </c:pt>
                <c:pt idx="12450">
                  <c:v>189.19999999999354</c:v>
                </c:pt>
                <c:pt idx="12451">
                  <c:v>189.29999999999353</c:v>
                </c:pt>
                <c:pt idx="12452">
                  <c:v>189.39999999999353</c:v>
                </c:pt>
                <c:pt idx="12453">
                  <c:v>189.49999999999352</c:v>
                </c:pt>
                <c:pt idx="12454">
                  <c:v>189.59999999999351</c:v>
                </c:pt>
                <c:pt idx="12455">
                  <c:v>189.69999999999351</c:v>
                </c:pt>
                <c:pt idx="12456">
                  <c:v>189.7999999999935</c:v>
                </c:pt>
                <c:pt idx="12457">
                  <c:v>189.8999999999935</c:v>
                </c:pt>
                <c:pt idx="12458">
                  <c:v>189.99999999999349</c:v>
                </c:pt>
                <c:pt idx="12459">
                  <c:v>190.09999999999349</c:v>
                </c:pt>
                <c:pt idx="12460">
                  <c:v>190.19999999999348</c:v>
                </c:pt>
                <c:pt idx="12461">
                  <c:v>190.29999999999347</c:v>
                </c:pt>
                <c:pt idx="12462">
                  <c:v>190.39999999999347</c:v>
                </c:pt>
                <c:pt idx="12463">
                  <c:v>190.49999999999346</c:v>
                </c:pt>
                <c:pt idx="12464">
                  <c:v>190.59999999999346</c:v>
                </c:pt>
                <c:pt idx="12465">
                  <c:v>190.69999999999345</c:v>
                </c:pt>
                <c:pt idx="12466">
                  <c:v>190.79999999999345</c:v>
                </c:pt>
                <c:pt idx="12467">
                  <c:v>190.89999999999344</c:v>
                </c:pt>
                <c:pt idx="12468">
                  <c:v>190.99999999999343</c:v>
                </c:pt>
                <c:pt idx="12469">
                  <c:v>191.09999999999343</c:v>
                </c:pt>
                <c:pt idx="12470">
                  <c:v>191.19999999999342</c:v>
                </c:pt>
                <c:pt idx="12471">
                  <c:v>191.29999999999342</c:v>
                </c:pt>
                <c:pt idx="12472">
                  <c:v>191.39999999999341</c:v>
                </c:pt>
                <c:pt idx="12473">
                  <c:v>191.49999999999341</c:v>
                </c:pt>
                <c:pt idx="12474">
                  <c:v>191.5999999999934</c:v>
                </c:pt>
                <c:pt idx="12475">
                  <c:v>191.69999999999339</c:v>
                </c:pt>
                <c:pt idx="12476">
                  <c:v>191.79999999999339</c:v>
                </c:pt>
                <c:pt idx="12477">
                  <c:v>191.89999999999338</c:v>
                </c:pt>
                <c:pt idx="12478">
                  <c:v>191.99999999999338</c:v>
                </c:pt>
                <c:pt idx="12479">
                  <c:v>192.09999999999337</c:v>
                </c:pt>
                <c:pt idx="12480">
                  <c:v>192.19999999999337</c:v>
                </c:pt>
                <c:pt idx="12481">
                  <c:v>192.29999999999336</c:v>
                </c:pt>
                <c:pt idx="12482">
                  <c:v>192.39999999999336</c:v>
                </c:pt>
                <c:pt idx="12483">
                  <c:v>192.49999999999335</c:v>
                </c:pt>
                <c:pt idx="12484">
                  <c:v>192.59999999999334</c:v>
                </c:pt>
                <c:pt idx="12485">
                  <c:v>192.69999999999334</c:v>
                </c:pt>
                <c:pt idx="12486">
                  <c:v>192.79999999999333</c:v>
                </c:pt>
                <c:pt idx="12487">
                  <c:v>192.89999999999333</c:v>
                </c:pt>
                <c:pt idx="12488">
                  <c:v>192.99999999999332</c:v>
                </c:pt>
                <c:pt idx="12489">
                  <c:v>193.09999999999332</c:v>
                </c:pt>
                <c:pt idx="12490">
                  <c:v>193.19999999999331</c:v>
                </c:pt>
                <c:pt idx="12491">
                  <c:v>193.2999999999933</c:v>
                </c:pt>
                <c:pt idx="12492">
                  <c:v>193.3999999999933</c:v>
                </c:pt>
                <c:pt idx="12493">
                  <c:v>193.49999999999329</c:v>
                </c:pt>
                <c:pt idx="12494">
                  <c:v>193.59999999999329</c:v>
                </c:pt>
                <c:pt idx="12495">
                  <c:v>193.69999999999328</c:v>
                </c:pt>
                <c:pt idx="12496">
                  <c:v>193.79999999999328</c:v>
                </c:pt>
                <c:pt idx="12497">
                  <c:v>193.89999999999327</c:v>
                </c:pt>
                <c:pt idx="12498">
                  <c:v>193.99999999999326</c:v>
                </c:pt>
                <c:pt idx="12499">
                  <c:v>194.09999999999326</c:v>
                </c:pt>
                <c:pt idx="12500">
                  <c:v>194.19999999999325</c:v>
                </c:pt>
                <c:pt idx="12501">
                  <c:v>194.29999999999325</c:v>
                </c:pt>
                <c:pt idx="12502">
                  <c:v>194.39999999999324</c:v>
                </c:pt>
                <c:pt idx="12503">
                  <c:v>194.49999999999324</c:v>
                </c:pt>
                <c:pt idx="12504">
                  <c:v>194.59999999999323</c:v>
                </c:pt>
                <c:pt idx="12505">
                  <c:v>194.69999999999322</c:v>
                </c:pt>
                <c:pt idx="12506">
                  <c:v>194.79999999999322</c:v>
                </c:pt>
                <c:pt idx="12507">
                  <c:v>194.89999999999321</c:v>
                </c:pt>
                <c:pt idx="12508">
                  <c:v>194.99999999999321</c:v>
                </c:pt>
                <c:pt idx="12509">
                  <c:v>195.0999999999932</c:v>
                </c:pt>
                <c:pt idx="12510">
                  <c:v>195.1999999999932</c:v>
                </c:pt>
                <c:pt idx="12511">
                  <c:v>195.29999999999319</c:v>
                </c:pt>
                <c:pt idx="12512">
                  <c:v>195.39999999999318</c:v>
                </c:pt>
                <c:pt idx="12513">
                  <c:v>195.49999999999318</c:v>
                </c:pt>
                <c:pt idx="12514">
                  <c:v>195.59999999999317</c:v>
                </c:pt>
                <c:pt idx="12515">
                  <c:v>195.69999999999317</c:v>
                </c:pt>
                <c:pt idx="12516">
                  <c:v>195.79999999999316</c:v>
                </c:pt>
                <c:pt idx="12517">
                  <c:v>195.89999999999316</c:v>
                </c:pt>
                <c:pt idx="12518">
                  <c:v>195.99999999999315</c:v>
                </c:pt>
                <c:pt idx="12519">
                  <c:v>196.09999999999314</c:v>
                </c:pt>
                <c:pt idx="12520">
                  <c:v>196.19999999999314</c:v>
                </c:pt>
                <c:pt idx="12521">
                  <c:v>196.29999999999313</c:v>
                </c:pt>
                <c:pt idx="12522">
                  <c:v>196.39999999999313</c:v>
                </c:pt>
                <c:pt idx="12523">
                  <c:v>196.49999999999312</c:v>
                </c:pt>
                <c:pt idx="12524">
                  <c:v>196.59999999999312</c:v>
                </c:pt>
                <c:pt idx="12525">
                  <c:v>196.69999999999311</c:v>
                </c:pt>
                <c:pt idx="12526">
                  <c:v>196.7999999999931</c:v>
                </c:pt>
                <c:pt idx="12527">
                  <c:v>196.8999999999931</c:v>
                </c:pt>
                <c:pt idx="12528">
                  <c:v>196.99999999999309</c:v>
                </c:pt>
                <c:pt idx="12529">
                  <c:v>197.09999999999309</c:v>
                </c:pt>
                <c:pt idx="12530">
                  <c:v>197.19999999999308</c:v>
                </c:pt>
                <c:pt idx="12531">
                  <c:v>197.29999999999308</c:v>
                </c:pt>
                <c:pt idx="12532">
                  <c:v>197.39999999999307</c:v>
                </c:pt>
                <c:pt idx="12533">
                  <c:v>197.49999999999307</c:v>
                </c:pt>
                <c:pt idx="12534">
                  <c:v>197.59999999999306</c:v>
                </c:pt>
                <c:pt idx="12535">
                  <c:v>197.69999999999305</c:v>
                </c:pt>
                <c:pt idx="12536">
                  <c:v>197.79999999999305</c:v>
                </c:pt>
                <c:pt idx="12537">
                  <c:v>197.89999999999304</c:v>
                </c:pt>
                <c:pt idx="12538">
                  <c:v>197.99999999999304</c:v>
                </c:pt>
                <c:pt idx="12539">
                  <c:v>198.09999999999303</c:v>
                </c:pt>
                <c:pt idx="12540">
                  <c:v>198.19999999999303</c:v>
                </c:pt>
                <c:pt idx="12541">
                  <c:v>198.29999999999302</c:v>
                </c:pt>
                <c:pt idx="12542">
                  <c:v>198.39999999999301</c:v>
                </c:pt>
                <c:pt idx="12543">
                  <c:v>198.49999999999301</c:v>
                </c:pt>
                <c:pt idx="12544">
                  <c:v>198.599999999993</c:v>
                </c:pt>
                <c:pt idx="12545">
                  <c:v>198.699999999993</c:v>
                </c:pt>
                <c:pt idx="12546">
                  <c:v>198.79999999999299</c:v>
                </c:pt>
                <c:pt idx="12547">
                  <c:v>198.89999999999299</c:v>
                </c:pt>
                <c:pt idx="12548">
                  <c:v>198.99999999999298</c:v>
                </c:pt>
                <c:pt idx="12549">
                  <c:v>199.09999999999297</c:v>
                </c:pt>
                <c:pt idx="12550">
                  <c:v>199.19999999999297</c:v>
                </c:pt>
                <c:pt idx="12551">
                  <c:v>199.29999999999296</c:v>
                </c:pt>
                <c:pt idx="12552">
                  <c:v>199.39999999999296</c:v>
                </c:pt>
                <c:pt idx="12553">
                  <c:v>199.49999999999295</c:v>
                </c:pt>
                <c:pt idx="12554">
                  <c:v>199.59999999999295</c:v>
                </c:pt>
                <c:pt idx="12555">
                  <c:v>199.69999999999294</c:v>
                </c:pt>
                <c:pt idx="12556">
                  <c:v>199.79999999999293</c:v>
                </c:pt>
                <c:pt idx="12557">
                  <c:v>199.89999999999293</c:v>
                </c:pt>
                <c:pt idx="12558">
                  <c:v>199.99999999999292</c:v>
                </c:pt>
                <c:pt idx="12559">
                  <c:v>200.09999999999292</c:v>
                </c:pt>
                <c:pt idx="12560">
                  <c:v>200.19999999999291</c:v>
                </c:pt>
                <c:pt idx="12561">
                  <c:v>200.29999999999291</c:v>
                </c:pt>
                <c:pt idx="12562">
                  <c:v>200.3999999999929</c:v>
                </c:pt>
                <c:pt idx="12563">
                  <c:v>200.49999999999289</c:v>
                </c:pt>
                <c:pt idx="12564">
                  <c:v>200.59999999999289</c:v>
                </c:pt>
                <c:pt idx="12565">
                  <c:v>200.69999999999288</c:v>
                </c:pt>
                <c:pt idx="12566">
                  <c:v>200.79999999999288</c:v>
                </c:pt>
                <c:pt idx="12567">
                  <c:v>200.89999999999287</c:v>
                </c:pt>
                <c:pt idx="12568">
                  <c:v>200.99999999999287</c:v>
                </c:pt>
                <c:pt idx="12569">
                  <c:v>201.09999999999286</c:v>
                </c:pt>
                <c:pt idx="12570">
                  <c:v>201.19999999999285</c:v>
                </c:pt>
                <c:pt idx="12571">
                  <c:v>201.29999999999285</c:v>
                </c:pt>
                <c:pt idx="12572">
                  <c:v>201.39999999999284</c:v>
                </c:pt>
                <c:pt idx="12573">
                  <c:v>201.49999999999284</c:v>
                </c:pt>
                <c:pt idx="12574">
                  <c:v>201.59999999999283</c:v>
                </c:pt>
                <c:pt idx="12575">
                  <c:v>201.69999999999283</c:v>
                </c:pt>
                <c:pt idx="12576">
                  <c:v>201.79999999999282</c:v>
                </c:pt>
                <c:pt idx="12577">
                  <c:v>201.89999999999281</c:v>
                </c:pt>
                <c:pt idx="12578">
                  <c:v>201.99999999999281</c:v>
                </c:pt>
                <c:pt idx="12579">
                  <c:v>202.0999999999928</c:v>
                </c:pt>
                <c:pt idx="12580">
                  <c:v>202.1999999999928</c:v>
                </c:pt>
                <c:pt idx="12581">
                  <c:v>202.29999999999279</c:v>
                </c:pt>
                <c:pt idx="12582">
                  <c:v>202.39999999999279</c:v>
                </c:pt>
                <c:pt idx="12583">
                  <c:v>202.49999999999278</c:v>
                </c:pt>
                <c:pt idx="12584">
                  <c:v>202.59999999999278</c:v>
                </c:pt>
                <c:pt idx="12585">
                  <c:v>202.69999999999277</c:v>
                </c:pt>
                <c:pt idx="12586">
                  <c:v>202.79999999999276</c:v>
                </c:pt>
                <c:pt idx="12587">
                  <c:v>202.89999999999276</c:v>
                </c:pt>
                <c:pt idx="12588">
                  <c:v>202.99999999999275</c:v>
                </c:pt>
                <c:pt idx="12589">
                  <c:v>203.09999999999275</c:v>
                </c:pt>
                <c:pt idx="12590">
                  <c:v>203.19999999999274</c:v>
                </c:pt>
                <c:pt idx="12591">
                  <c:v>203.29999999999274</c:v>
                </c:pt>
                <c:pt idx="12592">
                  <c:v>203.39999999999273</c:v>
                </c:pt>
                <c:pt idx="12593">
                  <c:v>203.49999999999272</c:v>
                </c:pt>
                <c:pt idx="12594">
                  <c:v>203.59999999999272</c:v>
                </c:pt>
                <c:pt idx="12595">
                  <c:v>203.69999999999271</c:v>
                </c:pt>
                <c:pt idx="12596">
                  <c:v>203.79999999999271</c:v>
                </c:pt>
                <c:pt idx="12597">
                  <c:v>203.8999999999927</c:v>
                </c:pt>
                <c:pt idx="12598">
                  <c:v>203.9999999999927</c:v>
                </c:pt>
                <c:pt idx="12599">
                  <c:v>204.09999999999269</c:v>
                </c:pt>
                <c:pt idx="12600">
                  <c:v>204.19999999999268</c:v>
                </c:pt>
                <c:pt idx="12601">
                  <c:v>204.29999999999268</c:v>
                </c:pt>
                <c:pt idx="12602">
                  <c:v>204.39999999999267</c:v>
                </c:pt>
                <c:pt idx="12603">
                  <c:v>204.49999999999267</c:v>
                </c:pt>
                <c:pt idx="12604">
                  <c:v>204.59999999999266</c:v>
                </c:pt>
                <c:pt idx="12605">
                  <c:v>204.69999999999266</c:v>
                </c:pt>
                <c:pt idx="12606">
                  <c:v>204.79999999999265</c:v>
                </c:pt>
                <c:pt idx="12607">
                  <c:v>204.89999999999264</c:v>
                </c:pt>
                <c:pt idx="12608">
                  <c:v>204.99999999999264</c:v>
                </c:pt>
                <c:pt idx="12609">
                  <c:v>205.09999999999263</c:v>
                </c:pt>
                <c:pt idx="12610">
                  <c:v>205.19999999999263</c:v>
                </c:pt>
                <c:pt idx="12611">
                  <c:v>205.29999999999262</c:v>
                </c:pt>
                <c:pt idx="12612">
                  <c:v>205.39999999999262</c:v>
                </c:pt>
                <c:pt idx="12613">
                  <c:v>205.49999999999261</c:v>
                </c:pt>
                <c:pt idx="12614">
                  <c:v>205.5999999999926</c:v>
                </c:pt>
                <c:pt idx="12615">
                  <c:v>205.6999999999926</c:v>
                </c:pt>
                <c:pt idx="12616">
                  <c:v>205.79999999999259</c:v>
                </c:pt>
                <c:pt idx="12617">
                  <c:v>205.89999999999259</c:v>
                </c:pt>
                <c:pt idx="12618">
                  <c:v>205.99999999999258</c:v>
                </c:pt>
                <c:pt idx="12619">
                  <c:v>206.09999999999258</c:v>
                </c:pt>
                <c:pt idx="12620">
                  <c:v>206.19999999999257</c:v>
                </c:pt>
                <c:pt idx="12621">
                  <c:v>206.29999999999256</c:v>
                </c:pt>
                <c:pt idx="12622">
                  <c:v>206.39999999999256</c:v>
                </c:pt>
                <c:pt idx="12623">
                  <c:v>206.49999999999255</c:v>
                </c:pt>
                <c:pt idx="12624">
                  <c:v>206.59999999999255</c:v>
                </c:pt>
                <c:pt idx="12625">
                  <c:v>206.69999999999254</c:v>
                </c:pt>
                <c:pt idx="12626">
                  <c:v>206.79999999999254</c:v>
                </c:pt>
                <c:pt idx="12627">
                  <c:v>206.89999999999253</c:v>
                </c:pt>
                <c:pt idx="12628">
                  <c:v>206.99999999999253</c:v>
                </c:pt>
                <c:pt idx="12629">
                  <c:v>207.09999999999252</c:v>
                </c:pt>
                <c:pt idx="12630">
                  <c:v>207.19999999999251</c:v>
                </c:pt>
                <c:pt idx="12631">
                  <c:v>207.29999999999251</c:v>
                </c:pt>
                <c:pt idx="12632">
                  <c:v>207.3999999999925</c:v>
                </c:pt>
                <c:pt idx="12633">
                  <c:v>207.4999999999925</c:v>
                </c:pt>
                <c:pt idx="12634">
                  <c:v>207.59999999999249</c:v>
                </c:pt>
                <c:pt idx="12635">
                  <c:v>207.69999999999249</c:v>
                </c:pt>
                <c:pt idx="12636">
                  <c:v>207.79999999999248</c:v>
                </c:pt>
                <c:pt idx="12637">
                  <c:v>207.89999999999247</c:v>
                </c:pt>
                <c:pt idx="12638">
                  <c:v>207.99999999999247</c:v>
                </c:pt>
                <c:pt idx="12639">
                  <c:v>208.09999999999246</c:v>
                </c:pt>
                <c:pt idx="12640">
                  <c:v>208.19999999999246</c:v>
                </c:pt>
                <c:pt idx="12641">
                  <c:v>208.29999999999245</c:v>
                </c:pt>
                <c:pt idx="12642">
                  <c:v>208.39999999999245</c:v>
                </c:pt>
                <c:pt idx="12643">
                  <c:v>208.49999999999244</c:v>
                </c:pt>
                <c:pt idx="12644">
                  <c:v>208.59999999999243</c:v>
                </c:pt>
                <c:pt idx="12645">
                  <c:v>208.69999999999243</c:v>
                </c:pt>
                <c:pt idx="12646">
                  <c:v>208.79999999999242</c:v>
                </c:pt>
                <c:pt idx="12647">
                  <c:v>208.89999999999242</c:v>
                </c:pt>
                <c:pt idx="12648">
                  <c:v>208.99999999999241</c:v>
                </c:pt>
                <c:pt idx="12649">
                  <c:v>209.09999999999241</c:v>
                </c:pt>
                <c:pt idx="12650">
                  <c:v>209.1999999999924</c:v>
                </c:pt>
                <c:pt idx="12651">
                  <c:v>209.29999999999239</c:v>
                </c:pt>
                <c:pt idx="12652">
                  <c:v>209.39999999999239</c:v>
                </c:pt>
                <c:pt idx="12653">
                  <c:v>209.49999999999238</c:v>
                </c:pt>
                <c:pt idx="12654">
                  <c:v>209.59999999999238</c:v>
                </c:pt>
                <c:pt idx="12655">
                  <c:v>209.69999999999237</c:v>
                </c:pt>
                <c:pt idx="12656">
                  <c:v>209.79999999999237</c:v>
                </c:pt>
                <c:pt idx="12657">
                  <c:v>209.89999999999236</c:v>
                </c:pt>
                <c:pt idx="12658">
                  <c:v>209.99999999999235</c:v>
                </c:pt>
                <c:pt idx="12659">
                  <c:v>210.09999999999235</c:v>
                </c:pt>
                <c:pt idx="12660">
                  <c:v>210.19999999999234</c:v>
                </c:pt>
                <c:pt idx="12661">
                  <c:v>210.29999999999234</c:v>
                </c:pt>
                <c:pt idx="12662">
                  <c:v>210.39999999999233</c:v>
                </c:pt>
                <c:pt idx="12663">
                  <c:v>210.49999999999233</c:v>
                </c:pt>
                <c:pt idx="12664">
                  <c:v>210.59999999999232</c:v>
                </c:pt>
                <c:pt idx="12665">
                  <c:v>210.69999999999231</c:v>
                </c:pt>
                <c:pt idx="12666">
                  <c:v>210.79999999999231</c:v>
                </c:pt>
                <c:pt idx="12667">
                  <c:v>210.8999999999923</c:v>
                </c:pt>
                <c:pt idx="12668">
                  <c:v>210.9999999999923</c:v>
                </c:pt>
                <c:pt idx="12669">
                  <c:v>211.09999999999229</c:v>
                </c:pt>
                <c:pt idx="12670">
                  <c:v>211.19999999999229</c:v>
                </c:pt>
                <c:pt idx="12671">
                  <c:v>211.29999999999228</c:v>
                </c:pt>
                <c:pt idx="12672">
                  <c:v>211.39999999999227</c:v>
                </c:pt>
                <c:pt idx="12673">
                  <c:v>211.49999999999227</c:v>
                </c:pt>
                <c:pt idx="12674">
                  <c:v>211.59999999999226</c:v>
                </c:pt>
                <c:pt idx="12675">
                  <c:v>211.69999999999226</c:v>
                </c:pt>
                <c:pt idx="12676">
                  <c:v>211.79999999999225</c:v>
                </c:pt>
                <c:pt idx="12677">
                  <c:v>211.89999999999225</c:v>
                </c:pt>
                <c:pt idx="12678">
                  <c:v>211.99999999999224</c:v>
                </c:pt>
                <c:pt idx="12679">
                  <c:v>212.09999999999224</c:v>
                </c:pt>
                <c:pt idx="12680">
                  <c:v>212.19999999999223</c:v>
                </c:pt>
                <c:pt idx="12681">
                  <c:v>212.29999999999222</c:v>
                </c:pt>
                <c:pt idx="12682">
                  <c:v>212.39999999999222</c:v>
                </c:pt>
                <c:pt idx="12683">
                  <c:v>212.49999999999221</c:v>
                </c:pt>
                <c:pt idx="12684">
                  <c:v>212.59999999999221</c:v>
                </c:pt>
                <c:pt idx="12685">
                  <c:v>212.6999999999922</c:v>
                </c:pt>
                <c:pt idx="12686">
                  <c:v>212.7999999999922</c:v>
                </c:pt>
                <c:pt idx="12687">
                  <c:v>212.89999999999219</c:v>
                </c:pt>
                <c:pt idx="12688">
                  <c:v>212.99999999999218</c:v>
                </c:pt>
                <c:pt idx="12689">
                  <c:v>213.09999999999218</c:v>
                </c:pt>
                <c:pt idx="12690">
                  <c:v>213.19999999999217</c:v>
                </c:pt>
                <c:pt idx="12691">
                  <c:v>213.29999999999217</c:v>
                </c:pt>
                <c:pt idx="12692">
                  <c:v>213.39999999999216</c:v>
                </c:pt>
                <c:pt idx="12693">
                  <c:v>213.49999999999216</c:v>
                </c:pt>
                <c:pt idx="12694">
                  <c:v>213.59999999999215</c:v>
                </c:pt>
                <c:pt idx="12695">
                  <c:v>213.69999999999214</c:v>
                </c:pt>
                <c:pt idx="12696">
                  <c:v>213.79999999999214</c:v>
                </c:pt>
                <c:pt idx="12697">
                  <c:v>213.89999999999213</c:v>
                </c:pt>
                <c:pt idx="12698">
                  <c:v>213.99999999999213</c:v>
                </c:pt>
                <c:pt idx="12699">
                  <c:v>214.09999999999212</c:v>
                </c:pt>
                <c:pt idx="12700">
                  <c:v>214.19999999999212</c:v>
                </c:pt>
                <c:pt idx="12701">
                  <c:v>214.29999999999211</c:v>
                </c:pt>
                <c:pt idx="12702">
                  <c:v>214.3999999999921</c:v>
                </c:pt>
                <c:pt idx="12703">
                  <c:v>214.4999999999921</c:v>
                </c:pt>
                <c:pt idx="12704">
                  <c:v>214.59999999999209</c:v>
                </c:pt>
                <c:pt idx="12705">
                  <c:v>214.69999999999209</c:v>
                </c:pt>
                <c:pt idx="12706">
                  <c:v>214.79999999999208</c:v>
                </c:pt>
                <c:pt idx="12707">
                  <c:v>214.89999999999208</c:v>
                </c:pt>
                <c:pt idx="12708">
                  <c:v>214.99999999999207</c:v>
                </c:pt>
                <c:pt idx="12709">
                  <c:v>215.09999999999206</c:v>
                </c:pt>
                <c:pt idx="12710">
                  <c:v>215.19999999999206</c:v>
                </c:pt>
                <c:pt idx="12711">
                  <c:v>215.29999999999205</c:v>
                </c:pt>
                <c:pt idx="12712">
                  <c:v>215.39999999999205</c:v>
                </c:pt>
                <c:pt idx="12713">
                  <c:v>215.49999999999204</c:v>
                </c:pt>
                <c:pt idx="12714">
                  <c:v>215.59999999999204</c:v>
                </c:pt>
                <c:pt idx="12715">
                  <c:v>215.69999999999203</c:v>
                </c:pt>
                <c:pt idx="12716">
                  <c:v>215.79999999999202</c:v>
                </c:pt>
                <c:pt idx="12717">
                  <c:v>215.89999999999202</c:v>
                </c:pt>
                <c:pt idx="12718">
                  <c:v>215.99999999999201</c:v>
                </c:pt>
                <c:pt idx="12719">
                  <c:v>216.09999999999201</c:v>
                </c:pt>
                <c:pt idx="12720">
                  <c:v>216.199999999992</c:v>
                </c:pt>
                <c:pt idx="12721">
                  <c:v>216.299999999992</c:v>
                </c:pt>
                <c:pt idx="12722">
                  <c:v>216.39999999999199</c:v>
                </c:pt>
                <c:pt idx="12723">
                  <c:v>216.49999999999199</c:v>
                </c:pt>
                <c:pt idx="12724">
                  <c:v>216.59999999999198</c:v>
                </c:pt>
                <c:pt idx="12725">
                  <c:v>216.69999999999197</c:v>
                </c:pt>
                <c:pt idx="12726">
                  <c:v>216.79999999999197</c:v>
                </c:pt>
                <c:pt idx="12727">
                  <c:v>216.89999999999196</c:v>
                </c:pt>
                <c:pt idx="12728">
                  <c:v>216.99999999999196</c:v>
                </c:pt>
                <c:pt idx="12729">
                  <c:v>217.09999999999195</c:v>
                </c:pt>
                <c:pt idx="12730">
                  <c:v>217.19999999999195</c:v>
                </c:pt>
                <c:pt idx="12731">
                  <c:v>217.29999999999194</c:v>
                </c:pt>
                <c:pt idx="12732">
                  <c:v>217.39999999999193</c:v>
                </c:pt>
                <c:pt idx="12733">
                  <c:v>217.49999999999193</c:v>
                </c:pt>
                <c:pt idx="12734">
                  <c:v>217.59999999999192</c:v>
                </c:pt>
                <c:pt idx="12735">
                  <c:v>217.69999999999192</c:v>
                </c:pt>
                <c:pt idx="12736">
                  <c:v>217.79999999999191</c:v>
                </c:pt>
                <c:pt idx="12737">
                  <c:v>217.89999999999191</c:v>
                </c:pt>
                <c:pt idx="12738">
                  <c:v>217.9999999999919</c:v>
                </c:pt>
                <c:pt idx="12739">
                  <c:v>218.09999999999189</c:v>
                </c:pt>
                <c:pt idx="12740">
                  <c:v>218.19999999999189</c:v>
                </c:pt>
                <c:pt idx="12741">
                  <c:v>218.29999999999188</c:v>
                </c:pt>
                <c:pt idx="12742">
                  <c:v>218.39999999999188</c:v>
                </c:pt>
                <c:pt idx="12743">
                  <c:v>218.49999999999187</c:v>
                </c:pt>
                <c:pt idx="12744">
                  <c:v>218.59999999999187</c:v>
                </c:pt>
                <c:pt idx="12745">
                  <c:v>218.69999999999186</c:v>
                </c:pt>
                <c:pt idx="12746">
                  <c:v>218.79999999999185</c:v>
                </c:pt>
                <c:pt idx="12747">
                  <c:v>218.89999999999185</c:v>
                </c:pt>
                <c:pt idx="12748">
                  <c:v>218.99999999999184</c:v>
                </c:pt>
                <c:pt idx="12749">
                  <c:v>219.09999999999184</c:v>
                </c:pt>
                <c:pt idx="12750">
                  <c:v>219.19999999999183</c:v>
                </c:pt>
                <c:pt idx="12751">
                  <c:v>219.29999999999183</c:v>
                </c:pt>
                <c:pt idx="12752">
                  <c:v>219.39999999999182</c:v>
                </c:pt>
                <c:pt idx="12753">
                  <c:v>219.49999999999181</c:v>
                </c:pt>
                <c:pt idx="12754">
                  <c:v>219.59999999999181</c:v>
                </c:pt>
                <c:pt idx="12755">
                  <c:v>219.6999999999918</c:v>
                </c:pt>
                <c:pt idx="12756">
                  <c:v>219.7999999999918</c:v>
                </c:pt>
                <c:pt idx="12757">
                  <c:v>219.89999999999179</c:v>
                </c:pt>
                <c:pt idx="12758">
                  <c:v>219.99999999999179</c:v>
                </c:pt>
                <c:pt idx="12759">
                  <c:v>220.09999999999178</c:v>
                </c:pt>
                <c:pt idx="12760">
                  <c:v>220.19999999999177</c:v>
                </c:pt>
                <c:pt idx="12761">
                  <c:v>220.29999999999177</c:v>
                </c:pt>
                <c:pt idx="12762">
                  <c:v>220.39999999999176</c:v>
                </c:pt>
                <c:pt idx="12763">
                  <c:v>220.49999999999176</c:v>
                </c:pt>
                <c:pt idx="12764">
                  <c:v>220.59999999999175</c:v>
                </c:pt>
                <c:pt idx="12765">
                  <c:v>220.69999999999175</c:v>
                </c:pt>
                <c:pt idx="12766">
                  <c:v>220.79999999999174</c:v>
                </c:pt>
                <c:pt idx="12767">
                  <c:v>220.89999999999173</c:v>
                </c:pt>
                <c:pt idx="12768">
                  <c:v>220.99999999999173</c:v>
                </c:pt>
                <c:pt idx="12769">
                  <c:v>221.09999999999172</c:v>
                </c:pt>
                <c:pt idx="12770">
                  <c:v>221.19999999999172</c:v>
                </c:pt>
                <c:pt idx="12771">
                  <c:v>221.29999999999171</c:v>
                </c:pt>
                <c:pt idx="12772">
                  <c:v>221.39999999999171</c:v>
                </c:pt>
                <c:pt idx="12773">
                  <c:v>221.4999999999917</c:v>
                </c:pt>
                <c:pt idx="12774">
                  <c:v>221.5999999999917</c:v>
                </c:pt>
                <c:pt idx="12775">
                  <c:v>221.69999999999169</c:v>
                </c:pt>
                <c:pt idx="12776">
                  <c:v>221.79999999999168</c:v>
                </c:pt>
                <c:pt idx="12777">
                  <c:v>221.89999999999168</c:v>
                </c:pt>
                <c:pt idx="12778">
                  <c:v>221.99999999999167</c:v>
                </c:pt>
                <c:pt idx="12779">
                  <c:v>222.09999999999167</c:v>
                </c:pt>
                <c:pt idx="12780">
                  <c:v>222.19999999999166</c:v>
                </c:pt>
                <c:pt idx="12781">
                  <c:v>222.29999999999166</c:v>
                </c:pt>
                <c:pt idx="12782">
                  <c:v>222.39999999999165</c:v>
                </c:pt>
                <c:pt idx="12783">
                  <c:v>222.49999999999164</c:v>
                </c:pt>
                <c:pt idx="12784">
                  <c:v>222.59999999999164</c:v>
                </c:pt>
                <c:pt idx="12785">
                  <c:v>222.69999999999163</c:v>
                </c:pt>
                <c:pt idx="12786">
                  <c:v>222.79999999999163</c:v>
                </c:pt>
                <c:pt idx="12787">
                  <c:v>222.89999999999162</c:v>
                </c:pt>
                <c:pt idx="12788">
                  <c:v>222.99999999999162</c:v>
                </c:pt>
                <c:pt idx="12789">
                  <c:v>223.09999999999161</c:v>
                </c:pt>
                <c:pt idx="12790">
                  <c:v>223.1999999999916</c:v>
                </c:pt>
                <c:pt idx="12791">
                  <c:v>223.2999999999916</c:v>
                </c:pt>
                <c:pt idx="12792">
                  <c:v>223.39999999999159</c:v>
                </c:pt>
                <c:pt idx="12793">
                  <c:v>223.49999999999159</c:v>
                </c:pt>
                <c:pt idx="12794">
                  <c:v>223.59999999999158</c:v>
                </c:pt>
                <c:pt idx="12795">
                  <c:v>223.69999999999158</c:v>
                </c:pt>
                <c:pt idx="12796">
                  <c:v>223.79999999999157</c:v>
                </c:pt>
                <c:pt idx="12797">
                  <c:v>223.89999999999156</c:v>
                </c:pt>
                <c:pt idx="12798">
                  <c:v>223.99999999999156</c:v>
                </c:pt>
                <c:pt idx="12799">
                  <c:v>224.09999999999155</c:v>
                </c:pt>
                <c:pt idx="12800">
                  <c:v>224.19999999999155</c:v>
                </c:pt>
                <c:pt idx="12801">
                  <c:v>224.29999999999154</c:v>
                </c:pt>
                <c:pt idx="12802">
                  <c:v>224.39999999999154</c:v>
                </c:pt>
                <c:pt idx="12803">
                  <c:v>224.49999999999153</c:v>
                </c:pt>
                <c:pt idx="12804">
                  <c:v>224.59999999999152</c:v>
                </c:pt>
                <c:pt idx="12805">
                  <c:v>224.69999999999152</c:v>
                </c:pt>
                <c:pt idx="12806">
                  <c:v>224.79999999999151</c:v>
                </c:pt>
                <c:pt idx="12807">
                  <c:v>224.89999999999151</c:v>
                </c:pt>
                <c:pt idx="12808">
                  <c:v>224.9999999999915</c:v>
                </c:pt>
                <c:pt idx="12809">
                  <c:v>225.0999999999915</c:v>
                </c:pt>
                <c:pt idx="12810">
                  <c:v>225.19999999999149</c:v>
                </c:pt>
                <c:pt idx="12811">
                  <c:v>225.29999999999148</c:v>
                </c:pt>
                <c:pt idx="12812">
                  <c:v>225.39999999999148</c:v>
                </c:pt>
                <c:pt idx="12813">
                  <c:v>225.49999999999147</c:v>
                </c:pt>
                <c:pt idx="12814">
                  <c:v>225.59999999999147</c:v>
                </c:pt>
                <c:pt idx="12815">
                  <c:v>225.69999999999146</c:v>
                </c:pt>
                <c:pt idx="12816">
                  <c:v>225.79999999999146</c:v>
                </c:pt>
                <c:pt idx="12817">
                  <c:v>225.89999999999145</c:v>
                </c:pt>
                <c:pt idx="12818">
                  <c:v>225.99999999999145</c:v>
                </c:pt>
                <c:pt idx="12819">
                  <c:v>226.09999999999144</c:v>
                </c:pt>
                <c:pt idx="12820">
                  <c:v>226.19999999999143</c:v>
                </c:pt>
                <c:pt idx="12821">
                  <c:v>226.29999999999143</c:v>
                </c:pt>
                <c:pt idx="12822">
                  <c:v>226.39999999999142</c:v>
                </c:pt>
                <c:pt idx="12823">
                  <c:v>226.49999999999142</c:v>
                </c:pt>
                <c:pt idx="12824">
                  <c:v>226.59999999999141</c:v>
                </c:pt>
                <c:pt idx="12825">
                  <c:v>226.69999999999141</c:v>
                </c:pt>
                <c:pt idx="12826">
                  <c:v>226.7999999999914</c:v>
                </c:pt>
                <c:pt idx="12827">
                  <c:v>226.89999999999139</c:v>
                </c:pt>
                <c:pt idx="12828">
                  <c:v>226.99999999999139</c:v>
                </c:pt>
                <c:pt idx="12829">
                  <c:v>227.09999999999138</c:v>
                </c:pt>
                <c:pt idx="12830">
                  <c:v>227.19999999999138</c:v>
                </c:pt>
                <c:pt idx="12831">
                  <c:v>227.29999999999137</c:v>
                </c:pt>
                <c:pt idx="12832">
                  <c:v>227.39999999999137</c:v>
                </c:pt>
                <c:pt idx="12833">
                  <c:v>227.49999999999136</c:v>
                </c:pt>
                <c:pt idx="12834">
                  <c:v>227.59999999999135</c:v>
                </c:pt>
                <c:pt idx="12835">
                  <c:v>227.69999999999135</c:v>
                </c:pt>
                <c:pt idx="12836">
                  <c:v>227.79999999999134</c:v>
                </c:pt>
                <c:pt idx="12837">
                  <c:v>227.89999999999134</c:v>
                </c:pt>
                <c:pt idx="12838">
                  <c:v>227.99999999999133</c:v>
                </c:pt>
                <c:pt idx="12839">
                  <c:v>228.09999999999133</c:v>
                </c:pt>
                <c:pt idx="12840">
                  <c:v>228.19999999999132</c:v>
                </c:pt>
                <c:pt idx="12841">
                  <c:v>228.29999999999131</c:v>
                </c:pt>
                <c:pt idx="12842">
                  <c:v>228.39999999999131</c:v>
                </c:pt>
                <c:pt idx="12843">
                  <c:v>228.4999999999913</c:v>
                </c:pt>
                <c:pt idx="12844">
                  <c:v>228.5999999999913</c:v>
                </c:pt>
                <c:pt idx="12845">
                  <c:v>228.69999999999129</c:v>
                </c:pt>
                <c:pt idx="12846">
                  <c:v>228.79999999999129</c:v>
                </c:pt>
                <c:pt idx="12847">
                  <c:v>228.89999999999128</c:v>
                </c:pt>
                <c:pt idx="12848">
                  <c:v>228.99999999999127</c:v>
                </c:pt>
                <c:pt idx="12849">
                  <c:v>229.09999999999127</c:v>
                </c:pt>
                <c:pt idx="12850">
                  <c:v>229.19999999999126</c:v>
                </c:pt>
                <c:pt idx="12851">
                  <c:v>229.29999999999126</c:v>
                </c:pt>
                <c:pt idx="12852">
                  <c:v>229.39999999999125</c:v>
                </c:pt>
                <c:pt idx="12853">
                  <c:v>229.49999999999125</c:v>
                </c:pt>
                <c:pt idx="12854">
                  <c:v>229.59999999999124</c:v>
                </c:pt>
                <c:pt idx="12855">
                  <c:v>229.69999999999123</c:v>
                </c:pt>
                <c:pt idx="12856">
                  <c:v>229.79999999999123</c:v>
                </c:pt>
                <c:pt idx="12857">
                  <c:v>229.89999999999122</c:v>
                </c:pt>
                <c:pt idx="12858">
                  <c:v>229.99999999999122</c:v>
                </c:pt>
                <c:pt idx="12859">
                  <c:v>230.09999999999121</c:v>
                </c:pt>
                <c:pt idx="12860">
                  <c:v>230.19999999999121</c:v>
                </c:pt>
                <c:pt idx="12861">
                  <c:v>230.2999999999912</c:v>
                </c:pt>
                <c:pt idx="12862">
                  <c:v>230.39999999999119</c:v>
                </c:pt>
                <c:pt idx="12863">
                  <c:v>230.49999999999119</c:v>
                </c:pt>
                <c:pt idx="12864">
                  <c:v>230.59999999999118</c:v>
                </c:pt>
                <c:pt idx="12865">
                  <c:v>230.69999999999118</c:v>
                </c:pt>
                <c:pt idx="12866">
                  <c:v>230.79999999999117</c:v>
                </c:pt>
                <c:pt idx="12867">
                  <c:v>230.89999999999117</c:v>
                </c:pt>
                <c:pt idx="12868">
                  <c:v>230.99999999999116</c:v>
                </c:pt>
                <c:pt idx="12869">
                  <c:v>231.09999999999116</c:v>
                </c:pt>
                <c:pt idx="12870">
                  <c:v>231.19999999999115</c:v>
                </c:pt>
                <c:pt idx="12871">
                  <c:v>231.29999999999114</c:v>
                </c:pt>
                <c:pt idx="12872">
                  <c:v>231.39999999999114</c:v>
                </c:pt>
                <c:pt idx="12873">
                  <c:v>231.49999999999113</c:v>
                </c:pt>
                <c:pt idx="12874">
                  <c:v>231.59999999999113</c:v>
                </c:pt>
                <c:pt idx="12875">
                  <c:v>231.69999999999112</c:v>
                </c:pt>
                <c:pt idx="12876">
                  <c:v>231.79999999999112</c:v>
                </c:pt>
                <c:pt idx="12877">
                  <c:v>231.89999999999111</c:v>
                </c:pt>
                <c:pt idx="12878">
                  <c:v>231.9999999999911</c:v>
                </c:pt>
                <c:pt idx="12879">
                  <c:v>232.0999999999911</c:v>
                </c:pt>
                <c:pt idx="12880">
                  <c:v>232.19999999999109</c:v>
                </c:pt>
                <c:pt idx="12881">
                  <c:v>232.29999999999109</c:v>
                </c:pt>
                <c:pt idx="12882">
                  <c:v>232.39999999999108</c:v>
                </c:pt>
                <c:pt idx="12883">
                  <c:v>232.49999999999108</c:v>
                </c:pt>
                <c:pt idx="12884">
                  <c:v>232.59999999999107</c:v>
                </c:pt>
                <c:pt idx="12885">
                  <c:v>232.69999999999106</c:v>
                </c:pt>
                <c:pt idx="12886">
                  <c:v>232.79999999999106</c:v>
                </c:pt>
                <c:pt idx="12887">
                  <c:v>232.89999999999105</c:v>
                </c:pt>
                <c:pt idx="12888">
                  <c:v>232.99999999999105</c:v>
                </c:pt>
                <c:pt idx="12889">
                  <c:v>233.09999999999104</c:v>
                </c:pt>
                <c:pt idx="12890">
                  <c:v>233.19999999999104</c:v>
                </c:pt>
                <c:pt idx="12891">
                  <c:v>233.29999999999103</c:v>
                </c:pt>
                <c:pt idx="12892">
                  <c:v>233.39999999999102</c:v>
                </c:pt>
                <c:pt idx="12893">
                  <c:v>233.49999999999102</c:v>
                </c:pt>
                <c:pt idx="12894">
                  <c:v>233.59999999999101</c:v>
                </c:pt>
                <c:pt idx="12895">
                  <c:v>233.69999999999101</c:v>
                </c:pt>
                <c:pt idx="12896">
                  <c:v>233.799999999991</c:v>
                </c:pt>
                <c:pt idx="12897">
                  <c:v>233.899999999991</c:v>
                </c:pt>
                <c:pt idx="12898">
                  <c:v>233.99999999999099</c:v>
                </c:pt>
                <c:pt idx="12899">
                  <c:v>234.09999999999098</c:v>
                </c:pt>
                <c:pt idx="12900">
                  <c:v>234.19999999999098</c:v>
                </c:pt>
                <c:pt idx="12901">
                  <c:v>234.29999999999097</c:v>
                </c:pt>
                <c:pt idx="12902">
                  <c:v>234.39999999999097</c:v>
                </c:pt>
                <c:pt idx="12903">
                  <c:v>234.49999999999096</c:v>
                </c:pt>
                <c:pt idx="12904">
                  <c:v>234.59999999999096</c:v>
                </c:pt>
                <c:pt idx="12905">
                  <c:v>234.69999999999095</c:v>
                </c:pt>
                <c:pt idx="12906">
                  <c:v>234.79999999999094</c:v>
                </c:pt>
                <c:pt idx="12907">
                  <c:v>234.89999999999094</c:v>
                </c:pt>
                <c:pt idx="12908">
                  <c:v>234.99999999999093</c:v>
                </c:pt>
                <c:pt idx="12909">
                  <c:v>235.09999999999093</c:v>
                </c:pt>
                <c:pt idx="12910">
                  <c:v>235.19999999999092</c:v>
                </c:pt>
                <c:pt idx="12911">
                  <c:v>235.29999999999092</c:v>
                </c:pt>
                <c:pt idx="12912">
                  <c:v>235.39999999999091</c:v>
                </c:pt>
                <c:pt idx="12913">
                  <c:v>235.49999999999091</c:v>
                </c:pt>
                <c:pt idx="12914">
                  <c:v>235.5999999999909</c:v>
                </c:pt>
                <c:pt idx="12915">
                  <c:v>235.69999999999089</c:v>
                </c:pt>
                <c:pt idx="12916">
                  <c:v>235.79999999999089</c:v>
                </c:pt>
                <c:pt idx="12917">
                  <c:v>235.89999999999088</c:v>
                </c:pt>
                <c:pt idx="12918">
                  <c:v>235.99999999999088</c:v>
                </c:pt>
                <c:pt idx="12919">
                  <c:v>236.09999999999087</c:v>
                </c:pt>
                <c:pt idx="12920">
                  <c:v>236.19999999999087</c:v>
                </c:pt>
                <c:pt idx="12921">
                  <c:v>236.29999999999086</c:v>
                </c:pt>
                <c:pt idx="12922">
                  <c:v>236.39999999999085</c:v>
                </c:pt>
                <c:pt idx="12923">
                  <c:v>236.49999999999085</c:v>
                </c:pt>
                <c:pt idx="12924">
                  <c:v>236.59999999999084</c:v>
                </c:pt>
                <c:pt idx="12925">
                  <c:v>236.69999999999084</c:v>
                </c:pt>
                <c:pt idx="12926">
                  <c:v>236.79999999999083</c:v>
                </c:pt>
                <c:pt idx="12927">
                  <c:v>236.89999999999083</c:v>
                </c:pt>
                <c:pt idx="12928">
                  <c:v>236.99999999999082</c:v>
                </c:pt>
                <c:pt idx="12929">
                  <c:v>237.09999999999081</c:v>
                </c:pt>
                <c:pt idx="12930">
                  <c:v>237.19999999999081</c:v>
                </c:pt>
                <c:pt idx="12931">
                  <c:v>237.2999999999908</c:v>
                </c:pt>
                <c:pt idx="12932">
                  <c:v>237.3999999999908</c:v>
                </c:pt>
                <c:pt idx="12933">
                  <c:v>237.49999999999079</c:v>
                </c:pt>
                <c:pt idx="12934">
                  <c:v>237.59999999999079</c:v>
                </c:pt>
                <c:pt idx="12935">
                  <c:v>237.69999999999078</c:v>
                </c:pt>
                <c:pt idx="12936">
                  <c:v>237.79999999999077</c:v>
                </c:pt>
                <c:pt idx="12937">
                  <c:v>237.89999999999077</c:v>
                </c:pt>
                <c:pt idx="12938">
                  <c:v>237.99999999999076</c:v>
                </c:pt>
                <c:pt idx="12939">
                  <c:v>238.09999999999076</c:v>
                </c:pt>
                <c:pt idx="12940">
                  <c:v>238.19999999999075</c:v>
                </c:pt>
                <c:pt idx="12941">
                  <c:v>238.29999999999075</c:v>
                </c:pt>
                <c:pt idx="12942">
                  <c:v>238.39999999999074</c:v>
                </c:pt>
                <c:pt idx="12943">
                  <c:v>238.49999999999073</c:v>
                </c:pt>
                <c:pt idx="12944">
                  <c:v>238.59999999999073</c:v>
                </c:pt>
                <c:pt idx="12945">
                  <c:v>238.69999999999072</c:v>
                </c:pt>
                <c:pt idx="12946">
                  <c:v>238.79999999999072</c:v>
                </c:pt>
                <c:pt idx="12947">
                  <c:v>238.89999999999071</c:v>
                </c:pt>
                <c:pt idx="12948">
                  <c:v>238.99999999999071</c:v>
                </c:pt>
                <c:pt idx="12949">
                  <c:v>239.0999999999907</c:v>
                </c:pt>
                <c:pt idx="12950">
                  <c:v>239.19999999999069</c:v>
                </c:pt>
                <c:pt idx="12951">
                  <c:v>239.29999999999069</c:v>
                </c:pt>
                <c:pt idx="12952">
                  <c:v>239.39999999999068</c:v>
                </c:pt>
                <c:pt idx="12953">
                  <c:v>239.49999999999068</c:v>
                </c:pt>
                <c:pt idx="12954">
                  <c:v>239.59999999999067</c:v>
                </c:pt>
                <c:pt idx="12955">
                  <c:v>239.69999999999067</c:v>
                </c:pt>
                <c:pt idx="12956">
                  <c:v>239.79999999999066</c:v>
                </c:pt>
                <c:pt idx="12957">
                  <c:v>239.89999999999065</c:v>
                </c:pt>
                <c:pt idx="12958">
                  <c:v>239.99999999999065</c:v>
                </c:pt>
                <c:pt idx="12959">
                  <c:v>240.09999999999064</c:v>
                </c:pt>
                <c:pt idx="12960">
                  <c:v>240.19999999999064</c:v>
                </c:pt>
                <c:pt idx="12961">
                  <c:v>240.29999999999063</c:v>
                </c:pt>
                <c:pt idx="12962">
                  <c:v>240.39999999999063</c:v>
                </c:pt>
                <c:pt idx="12963">
                  <c:v>240.49999999999062</c:v>
                </c:pt>
                <c:pt idx="12964">
                  <c:v>240.59999999999062</c:v>
                </c:pt>
                <c:pt idx="12965">
                  <c:v>240.69999999999061</c:v>
                </c:pt>
                <c:pt idx="12966">
                  <c:v>240.7999999999906</c:v>
                </c:pt>
                <c:pt idx="12967">
                  <c:v>240.8999999999906</c:v>
                </c:pt>
                <c:pt idx="12968">
                  <c:v>240.99999999999059</c:v>
                </c:pt>
                <c:pt idx="12969">
                  <c:v>241.09999999999059</c:v>
                </c:pt>
                <c:pt idx="12970">
                  <c:v>241.19999999999058</c:v>
                </c:pt>
                <c:pt idx="12971">
                  <c:v>241.29999999999058</c:v>
                </c:pt>
                <c:pt idx="12972">
                  <c:v>241.39999999999057</c:v>
                </c:pt>
                <c:pt idx="12973">
                  <c:v>241.49999999999056</c:v>
                </c:pt>
                <c:pt idx="12974">
                  <c:v>241.59999999999056</c:v>
                </c:pt>
                <c:pt idx="12975">
                  <c:v>241.69999999999055</c:v>
                </c:pt>
                <c:pt idx="12976">
                  <c:v>241.79999999999055</c:v>
                </c:pt>
                <c:pt idx="12977">
                  <c:v>241.89999999999054</c:v>
                </c:pt>
                <c:pt idx="12978">
                  <c:v>241.99999999999054</c:v>
                </c:pt>
                <c:pt idx="12979">
                  <c:v>242.09999999999053</c:v>
                </c:pt>
                <c:pt idx="12980">
                  <c:v>242.19999999999052</c:v>
                </c:pt>
                <c:pt idx="12981">
                  <c:v>242.29999999999052</c:v>
                </c:pt>
                <c:pt idx="12982">
                  <c:v>242.39999999999051</c:v>
                </c:pt>
                <c:pt idx="12983">
                  <c:v>242.49999999999051</c:v>
                </c:pt>
                <c:pt idx="12984">
                  <c:v>242.5999999999905</c:v>
                </c:pt>
                <c:pt idx="12985">
                  <c:v>242.6999999999905</c:v>
                </c:pt>
                <c:pt idx="12986">
                  <c:v>242.79999999999049</c:v>
                </c:pt>
                <c:pt idx="12987">
                  <c:v>242.89999999999048</c:v>
                </c:pt>
                <c:pt idx="12988">
                  <c:v>242.99999999999048</c:v>
                </c:pt>
                <c:pt idx="12989">
                  <c:v>243.09999999999047</c:v>
                </c:pt>
                <c:pt idx="12990">
                  <c:v>243.19999999999047</c:v>
                </c:pt>
                <c:pt idx="12991">
                  <c:v>243.29999999999046</c:v>
                </c:pt>
                <c:pt idx="12992">
                  <c:v>243.39999999999046</c:v>
                </c:pt>
                <c:pt idx="12993">
                  <c:v>243.49999999999045</c:v>
                </c:pt>
                <c:pt idx="12994">
                  <c:v>243.59999999999044</c:v>
                </c:pt>
                <c:pt idx="12995">
                  <c:v>243.69999999999044</c:v>
                </c:pt>
                <c:pt idx="12996">
                  <c:v>243.79999999999043</c:v>
                </c:pt>
                <c:pt idx="12997">
                  <c:v>243.89999999999043</c:v>
                </c:pt>
                <c:pt idx="12998">
                  <c:v>243.99999999999042</c:v>
                </c:pt>
                <c:pt idx="12999">
                  <c:v>244.09999999999042</c:v>
                </c:pt>
                <c:pt idx="13000">
                  <c:v>244.19999999999041</c:v>
                </c:pt>
                <c:pt idx="13001">
                  <c:v>244.2999999999904</c:v>
                </c:pt>
                <c:pt idx="13002">
                  <c:v>244.3999999999904</c:v>
                </c:pt>
                <c:pt idx="13003">
                  <c:v>244.49999999999039</c:v>
                </c:pt>
                <c:pt idx="13004">
                  <c:v>244.59999999999039</c:v>
                </c:pt>
                <c:pt idx="13005">
                  <c:v>244.69999999999038</c:v>
                </c:pt>
                <c:pt idx="13006">
                  <c:v>244.79999999999038</c:v>
                </c:pt>
                <c:pt idx="13007">
                  <c:v>244.89999999999037</c:v>
                </c:pt>
                <c:pt idx="13008">
                  <c:v>244.99999999999037</c:v>
                </c:pt>
                <c:pt idx="13009">
                  <c:v>245.09999999999036</c:v>
                </c:pt>
                <c:pt idx="13010">
                  <c:v>245.19999999999035</c:v>
                </c:pt>
                <c:pt idx="13011">
                  <c:v>245.29999999999035</c:v>
                </c:pt>
                <c:pt idx="13012">
                  <c:v>245.39999999999034</c:v>
                </c:pt>
                <c:pt idx="13013">
                  <c:v>245.49999999999034</c:v>
                </c:pt>
                <c:pt idx="13014">
                  <c:v>245.59999999999033</c:v>
                </c:pt>
                <c:pt idx="13015">
                  <c:v>245.69999999999033</c:v>
                </c:pt>
                <c:pt idx="13016">
                  <c:v>245.79999999999032</c:v>
                </c:pt>
                <c:pt idx="13017">
                  <c:v>245.89999999999031</c:v>
                </c:pt>
                <c:pt idx="13018">
                  <c:v>245.99999999999031</c:v>
                </c:pt>
                <c:pt idx="13019">
                  <c:v>246.0999999999903</c:v>
                </c:pt>
                <c:pt idx="13020">
                  <c:v>246.1999999999903</c:v>
                </c:pt>
                <c:pt idx="13021">
                  <c:v>246.29999999999029</c:v>
                </c:pt>
                <c:pt idx="13022">
                  <c:v>246.39999999999029</c:v>
                </c:pt>
                <c:pt idx="13023">
                  <c:v>246.49999999999028</c:v>
                </c:pt>
                <c:pt idx="13024">
                  <c:v>246.59999999999027</c:v>
                </c:pt>
                <c:pt idx="13025">
                  <c:v>246.69999999999027</c:v>
                </c:pt>
                <c:pt idx="13026">
                  <c:v>246.79999999999026</c:v>
                </c:pt>
                <c:pt idx="13027">
                  <c:v>246.89999999999026</c:v>
                </c:pt>
                <c:pt idx="13028">
                  <c:v>246.99999999999025</c:v>
                </c:pt>
                <c:pt idx="13029">
                  <c:v>247.09999999999025</c:v>
                </c:pt>
                <c:pt idx="13030">
                  <c:v>247.19999999999024</c:v>
                </c:pt>
                <c:pt idx="13031">
                  <c:v>247.29999999999023</c:v>
                </c:pt>
                <c:pt idx="13032">
                  <c:v>247.39999999999023</c:v>
                </c:pt>
                <c:pt idx="13033">
                  <c:v>247.49999999999022</c:v>
                </c:pt>
                <c:pt idx="13034">
                  <c:v>247.59999999999022</c:v>
                </c:pt>
                <c:pt idx="13035">
                  <c:v>247.69999999999021</c:v>
                </c:pt>
                <c:pt idx="13036">
                  <c:v>247.79999999999021</c:v>
                </c:pt>
                <c:pt idx="13037">
                  <c:v>247.8999999999902</c:v>
                </c:pt>
                <c:pt idx="13038">
                  <c:v>247.99999999999019</c:v>
                </c:pt>
                <c:pt idx="13039">
                  <c:v>248.09999999999019</c:v>
                </c:pt>
                <c:pt idx="13040">
                  <c:v>248.19999999999018</c:v>
                </c:pt>
                <c:pt idx="13041">
                  <c:v>248.29999999999018</c:v>
                </c:pt>
                <c:pt idx="13042">
                  <c:v>248.39999999999017</c:v>
                </c:pt>
                <c:pt idx="13043">
                  <c:v>248.49999999999017</c:v>
                </c:pt>
                <c:pt idx="13044">
                  <c:v>248.59999999999016</c:v>
                </c:pt>
                <c:pt idx="13045">
                  <c:v>248.69999999999015</c:v>
                </c:pt>
                <c:pt idx="13046">
                  <c:v>248.79999999999015</c:v>
                </c:pt>
                <c:pt idx="13047">
                  <c:v>248.89999999999014</c:v>
                </c:pt>
                <c:pt idx="13048">
                  <c:v>248.99999999999014</c:v>
                </c:pt>
                <c:pt idx="13049">
                  <c:v>249.09999999999013</c:v>
                </c:pt>
                <c:pt idx="13050">
                  <c:v>249.19999999999013</c:v>
                </c:pt>
                <c:pt idx="13051">
                  <c:v>249.29999999999012</c:v>
                </c:pt>
                <c:pt idx="13052">
                  <c:v>249.39999999999011</c:v>
                </c:pt>
                <c:pt idx="13053">
                  <c:v>249.49999999999011</c:v>
                </c:pt>
                <c:pt idx="13054">
                  <c:v>249.5999999999901</c:v>
                </c:pt>
                <c:pt idx="13055">
                  <c:v>249.6999999999901</c:v>
                </c:pt>
                <c:pt idx="13056">
                  <c:v>249.79999999999009</c:v>
                </c:pt>
                <c:pt idx="13057">
                  <c:v>249.89999999999009</c:v>
                </c:pt>
                <c:pt idx="13058">
                  <c:v>249.99999999999008</c:v>
                </c:pt>
                <c:pt idx="13059">
                  <c:v>250.09999999999008</c:v>
                </c:pt>
                <c:pt idx="13060">
                  <c:v>250.19999999999007</c:v>
                </c:pt>
                <c:pt idx="13061">
                  <c:v>250.29999999999006</c:v>
                </c:pt>
                <c:pt idx="13062">
                  <c:v>250.39999999999006</c:v>
                </c:pt>
                <c:pt idx="13063">
                  <c:v>250.49999999999005</c:v>
                </c:pt>
                <c:pt idx="13064">
                  <c:v>250.59999999999005</c:v>
                </c:pt>
                <c:pt idx="13065">
                  <c:v>250.69999999999004</c:v>
                </c:pt>
                <c:pt idx="13066">
                  <c:v>250.79999999999004</c:v>
                </c:pt>
                <c:pt idx="13067">
                  <c:v>250.89999999999003</c:v>
                </c:pt>
                <c:pt idx="13068">
                  <c:v>250.99999999999002</c:v>
                </c:pt>
                <c:pt idx="13069">
                  <c:v>251.09999999999002</c:v>
                </c:pt>
                <c:pt idx="13070">
                  <c:v>251.19999999999001</c:v>
                </c:pt>
                <c:pt idx="13071">
                  <c:v>251.29999999999001</c:v>
                </c:pt>
                <c:pt idx="13072">
                  <c:v>251.39999999999</c:v>
                </c:pt>
                <c:pt idx="13073">
                  <c:v>251.49999999999</c:v>
                </c:pt>
                <c:pt idx="13074">
                  <c:v>251.59999999998999</c:v>
                </c:pt>
                <c:pt idx="13075">
                  <c:v>251.69999999998998</c:v>
                </c:pt>
                <c:pt idx="13076">
                  <c:v>251.79999999998998</c:v>
                </c:pt>
                <c:pt idx="13077">
                  <c:v>251.89999999998997</c:v>
                </c:pt>
                <c:pt idx="13078">
                  <c:v>251.99999999998997</c:v>
                </c:pt>
                <c:pt idx="13079">
                  <c:v>252.09999999998996</c:v>
                </c:pt>
                <c:pt idx="13080">
                  <c:v>252.19999999998996</c:v>
                </c:pt>
                <c:pt idx="13081">
                  <c:v>252.29999999998995</c:v>
                </c:pt>
                <c:pt idx="13082">
                  <c:v>252.39999999998994</c:v>
                </c:pt>
                <c:pt idx="13083">
                  <c:v>252.49999999998994</c:v>
                </c:pt>
                <c:pt idx="13084">
                  <c:v>252.59999999998993</c:v>
                </c:pt>
                <c:pt idx="13085">
                  <c:v>252.69999999998993</c:v>
                </c:pt>
                <c:pt idx="13086">
                  <c:v>252.79999999998992</c:v>
                </c:pt>
                <c:pt idx="13087">
                  <c:v>252.89999999998992</c:v>
                </c:pt>
                <c:pt idx="13088">
                  <c:v>252.99999999998991</c:v>
                </c:pt>
                <c:pt idx="13089">
                  <c:v>253.0999999999899</c:v>
                </c:pt>
                <c:pt idx="13090">
                  <c:v>253.1999999999899</c:v>
                </c:pt>
                <c:pt idx="13091">
                  <c:v>253.29999999998989</c:v>
                </c:pt>
                <c:pt idx="13092">
                  <c:v>253.39999999998989</c:v>
                </c:pt>
                <c:pt idx="13093">
                  <c:v>253.49999999998988</c:v>
                </c:pt>
                <c:pt idx="13094">
                  <c:v>253.59999999998988</c:v>
                </c:pt>
                <c:pt idx="13095">
                  <c:v>253.69999999998987</c:v>
                </c:pt>
                <c:pt idx="13096">
                  <c:v>253.79999999998986</c:v>
                </c:pt>
                <c:pt idx="13097">
                  <c:v>253.89999999998986</c:v>
                </c:pt>
                <c:pt idx="13098">
                  <c:v>253.99999999998985</c:v>
                </c:pt>
                <c:pt idx="13099">
                  <c:v>254.09999999998985</c:v>
                </c:pt>
                <c:pt idx="13100">
                  <c:v>254.19999999998984</c:v>
                </c:pt>
                <c:pt idx="13101">
                  <c:v>254.29999999998984</c:v>
                </c:pt>
                <c:pt idx="13102">
                  <c:v>254.39999999998983</c:v>
                </c:pt>
                <c:pt idx="13103">
                  <c:v>254.49999999998983</c:v>
                </c:pt>
                <c:pt idx="13104">
                  <c:v>254.59999999998982</c:v>
                </c:pt>
                <c:pt idx="13105">
                  <c:v>254.69999999998981</c:v>
                </c:pt>
                <c:pt idx="13106">
                  <c:v>254.79999999998981</c:v>
                </c:pt>
                <c:pt idx="13107">
                  <c:v>254.8999999999898</c:v>
                </c:pt>
                <c:pt idx="13108">
                  <c:v>254.9999999999898</c:v>
                </c:pt>
                <c:pt idx="13109">
                  <c:v>255.09999999998979</c:v>
                </c:pt>
                <c:pt idx="13110">
                  <c:v>255.19999999998979</c:v>
                </c:pt>
                <c:pt idx="13111">
                  <c:v>255.29999999998978</c:v>
                </c:pt>
                <c:pt idx="13112">
                  <c:v>255.39999999998977</c:v>
                </c:pt>
                <c:pt idx="13113">
                  <c:v>255.49999999998977</c:v>
                </c:pt>
                <c:pt idx="13114">
                  <c:v>255.59999999998976</c:v>
                </c:pt>
                <c:pt idx="13115">
                  <c:v>255.69999999998976</c:v>
                </c:pt>
                <c:pt idx="13116">
                  <c:v>255.79999999998975</c:v>
                </c:pt>
                <c:pt idx="13117">
                  <c:v>255.89999999998975</c:v>
                </c:pt>
                <c:pt idx="13118">
                  <c:v>255.99999999998974</c:v>
                </c:pt>
                <c:pt idx="13119">
                  <c:v>256.09999999998973</c:v>
                </c:pt>
                <c:pt idx="13120">
                  <c:v>256.19999999998976</c:v>
                </c:pt>
                <c:pt idx="13121">
                  <c:v>256.29999999998978</c:v>
                </c:pt>
                <c:pt idx="13122">
                  <c:v>256.3999999999898</c:v>
                </c:pt>
                <c:pt idx="13123">
                  <c:v>256.49999999998983</c:v>
                </c:pt>
                <c:pt idx="13124">
                  <c:v>256.59999999998985</c:v>
                </c:pt>
                <c:pt idx="13125">
                  <c:v>256.69999999998987</c:v>
                </c:pt>
                <c:pt idx="13126">
                  <c:v>256.79999999998989</c:v>
                </c:pt>
                <c:pt idx="13127">
                  <c:v>256.89999999998992</c:v>
                </c:pt>
                <c:pt idx="13128">
                  <c:v>256.99999999998994</c:v>
                </c:pt>
                <c:pt idx="13129">
                  <c:v>257.09999999998996</c:v>
                </c:pt>
                <c:pt idx="13130">
                  <c:v>257.19999999998998</c:v>
                </c:pt>
                <c:pt idx="13131">
                  <c:v>257.29999999999001</c:v>
                </c:pt>
                <c:pt idx="13132">
                  <c:v>257.39999999999003</c:v>
                </c:pt>
                <c:pt idx="13133">
                  <c:v>257.49999999999005</c:v>
                </c:pt>
                <c:pt idx="13134">
                  <c:v>257.59999999999008</c:v>
                </c:pt>
                <c:pt idx="13135">
                  <c:v>257.6999999999901</c:v>
                </c:pt>
                <c:pt idx="13136">
                  <c:v>257.79999999999012</c:v>
                </c:pt>
                <c:pt idx="13137">
                  <c:v>257.89999999999014</c:v>
                </c:pt>
                <c:pt idx="13138">
                  <c:v>257.99999999999017</c:v>
                </c:pt>
                <c:pt idx="13139">
                  <c:v>258.09999999999019</c:v>
                </c:pt>
                <c:pt idx="13140">
                  <c:v>258.19999999999021</c:v>
                </c:pt>
                <c:pt idx="13141">
                  <c:v>258.29999999999023</c:v>
                </c:pt>
                <c:pt idx="13142">
                  <c:v>258.39999999999026</c:v>
                </c:pt>
                <c:pt idx="13143">
                  <c:v>258.49999999999028</c:v>
                </c:pt>
                <c:pt idx="13144">
                  <c:v>258.5999999999903</c:v>
                </c:pt>
                <c:pt idx="13145">
                  <c:v>258.69999999999033</c:v>
                </c:pt>
                <c:pt idx="13146">
                  <c:v>258.79999999999035</c:v>
                </c:pt>
                <c:pt idx="13147">
                  <c:v>258.89999999999037</c:v>
                </c:pt>
                <c:pt idx="13148">
                  <c:v>258.99999999999039</c:v>
                </c:pt>
                <c:pt idx="13149">
                  <c:v>259.09999999999042</c:v>
                </c:pt>
                <c:pt idx="13150">
                  <c:v>259.19999999999044</c:v>
                </c:pt>
                <c:pt idx="13151">
                  <c:v>259.29999999999046</c:v>
                </c:pt>
                <c:pt idx="13152">
                  <c:v>259.39999999999048</c:v>
                </c:pt>
                <c:pt idx="13153">
                  <c:v>259.49999999999051</c:v>
                </c:pt>
                <c:pt idx="13154">
                  <c:v>259.59999999999053</c:v>
                </c:pt>
                <c:pt idx="13155">
                  <c:v>259.69999999999055</c:v>
                </c:pt>
                <c:pt idx="13156">
                  <c:v>259.79999999999058</c:v>
                </c:pt>
                <c:pt idx="13157">
                  <c:v>259.8999999999906</c:v>
                </c:pt>
                <c:pt idx="13158">
                  <c:v>259.99999999999062</c:v>
                </c:pt>
                <c:pt idx="13159">
                  <c:v>260.09999999999064</c:v>
                </c:pt>
                <c:pt idx="13160">
                  <c:v>260.19999999999067</c:v>
                </c:pt>
                <c:pt idx="13161">
                  <c:v>260.29999999999069</c:v>
                </c:pt>
                <c:pt idx="13162">
                  <c:v>260.39999999999071</c:v>
                </c:pt>
                <c:pt idx="13163">
                  <c:v>260.49999999999073</c:v>
                </c:pt>
                <c:pt idx="13164">
                  <c:v>260.59999999999076</c:v>
                </c:pt>
                <c:pt idx="13165">
                  <c:v>260.69999999999078</c:v>
                </c:pt>
                <c:pt idx="13166">
                  <c:v>260.7999999999908</c:v>
                </c:pt>
                <c:pt idx="13167">
                  <c:v>260.89999999999083</c:v>
                </c:pt>
                <c:pt idx="13168">
                  <c:v>260.99999999999085</c:v>
                </c:pt>
                <c:pt idx="13169">
                  <c:v>261.09999999999087</c:v>
                </c:pt>
                <c:pt idx="13170">
                  <c:v>261.19999999999089</c:v>
                </c:pt>
                <c:pt idx="13171">
                  <c:v>261.29999999999092</c:v>
                </c:pt>
                <c:pt idx="13172">
                  <c:v>261.39999999999094</c:v>
                </c:pt>
                <c:pt idx="13173">
                  <c:v>261.49999999999096</c:v>
                </c:pt>
                <c:pt idx="13174">
                  <c:v>261.59999999999098</c:v>
                </c:pt>
                <c:pt idx="13175">
                  <c:v>261.69999999999101</c:v>
                </c:pt>
                <c:pt idx="13176">
                  <c:v>261.79999999999103</c:v>
                </c:pt>
                <c:pt idx="13177">
                  <c:v>261.89999999999105</c:v>
                </c:pt>
                <c:pt idx="13178">
                  <c:v>261.99999999999108</c:v>
                </c:pt>
                <c:pt idx="13179">
                  <c:v>262.0999999999911</c:v>
                </c:pt>
                <c:pt idx="13180">
                  <c:v>262.19999999999112</c:v>
                </c:pt>
                <c:pt idx="13181">
                  <c:v>262.29999999999114</c:v>
                </c:pt>
                <c:pt idx="13182">
                  <c:v>262.39999999999117</c:v>
                </c:pt>
                <c:pt idx="13183">
                  <c:v>262.49999999999119</c:v>
                </c:pt>
                <c:pt idx="13184">
                  <c:v>262.59999999999121</c:v>
                </c:pt>
                <c:pt idx="13185">
                  <c:v>262.69999999999123</c:v>
                </c:pt>
                <c:pt idx="13186">
                  <c:v>262.79999999999126</c:v>
                </c:pt>
                <c:pt idx="13187">
                  <c:v>262.89999999999128</c:v>
                </c:pt>
                <c:pt idx="13188">
                  <c:v>262.9999999999913</c:v>
                </c:pt>
                <c:pt idx="13189">
                  <c:v>263.09999999999133</c:v>
                </c:pt>
                <c:pt idx="13190">
                  <c:v>263.19999999999135</c:v>
                </c:pt>
                <c:pt idx="13191">
                  <c:v>263.29999999999137</c:v>
                </c:pt>
                <c:pt idx="13192">
                  <c:v>263.39999999999139</c:v>
                </c:pt>
                <c:pt idx="13193">
                  <c:v>263.49999999999142</c:v>
                </c:pt>
                <c:pt idx="13194">
                  <c:v>263.59999999999144</c:v>
                </c:pt>
                <c:pt idx="13195">
                  <c:v>263.69999999999146</c:v>
                </c:pt>
                <c:pt idx="13196">
                  <c:v>263.79999999999148</c:v>
                </c:pt>
                <c:pt idx="13197">
                  <c:v>263.89999999999151</c:v>
                </c:pt>
                <c:pt idx="13198">
                  <c:v>263.99999999999153</c:v>
                </c:pt>
                <c:pt idx="13199">
                  <c:v>264.09999999999155</c:v>
                </c:pt>
                <c:pt idx="13200">
                  <c:v>264.19999999999158</c:v>
                </c:pt>
                <c:pt idx="13201">
                  <c:v>264.2999999999916</c:v>
                </c:pt>
                <c:pt idx="13202">
                  <c:v>264.39999999999162</c:v>
                </c:pt>
                <c:pt idx="13203">
                  <c:v>264.49999999999164</c:v>
                </c:pt>
                <c:pt idx="13204">
                  <c:v>264.59999999999167</c:v>
                </c:pt>
                <c:pt idx="13205">
                  <c:v>264.69999999999169</c:v>
                </c:pt>
                <c:pt idx="13206">
                  <c:v>264.79999999999171</c:v>
                </c:pt>
                <c:pt idx="13207">
                  <c:v>264.89999999999173</c:v>
                </c:pt>
                <c:pt idx="13208">
                  <c:v>264.99999999999176</c:v>
                </c:pt>
                <c:pt idx="13209">
                  <c:v>265.09999999999178</c:v>
                </c:pt>
                <c:pt idx="13210">
                  <c:v>265.1999999999918</c:v>
                </c:pt>
                <c:pt idx="13211">
                  <c:v>265.29999999999183</c:v>
                </c:pt>
                <c:pt idx="13212">
                  <c:v>265.39999999999185</c:v>
                </c:pt>
                <c:pt idx="13213">
                  <c:v>265.49999999999187</c:v>
                </c:pt>
                <c:pt idx="13214">
                  <c:v>265.59999999999189</c:v>
                </c:pt>
                <c:pt idx="13215">
                  <c:v>265.69999999999192</c:v>
                </c:pt>
                <c:pt idx="13216">
                  <c:v>265.79999999999194</c:v>
                </c:pt>
                <c:pt idx="13217">
                  <c:v>265.89999999999196</c:v>
                </c:pt>
                <c:pt idx="13218">
                  <c:v>265.99999999999199</c:v>
                </c:pt>
                <c:pt idx="13219">
                  <c:v>266.09999999999201</c:v>
                </c:pt>
                <c:pt idx="13220">
                  <c:v>266.19999999999203</c:v>
                </c:pt>
                <c:pt idx="13221">
                  <c:v>266.29999999999205</c:v>
                </c:pt>
                <c:pt idx="13222">
                  <c:v>266.39999999999208</c:v>
                </c:pt>
                <c:pt idx="13223">
                  <c:v>266.4999999999921</c:v>
                </c:pt>
                <c:pt idx="13224">
                  <c:v>266.59999999999212</c:v>
                </c:pt>
                <c:pt idx="13225">
                  <c:v>266.69999999999214</c:v>
                </c:pt>
                <c:pt idx="13226">
                  <c:v>266.79999999999217</c:v>
                </c:pt>
                <c:pt idx="13227">
                  <c:v>266.89999999999219</c:v>
                </c:pt>
                <c:pt idx="13228">
                  <c:v>266.99999999999221</c:v>
                </c:pt>
                <c:pt idx="13229">
                  <c:v>267.09999999999224</c:v>
                </c:pt>
                <c:pt idx="13230">
                  <c:v>267.19999999999226</c:v>
                </c:pt>
                <c:pt idx="13231">
                  <c:v>267.29999999999228</c:v>
                </c:pt>
                <c:pt idx="13232">
                  <c:v>267.3999999999923</c:v>
                </c:pt>
                <c:pt idx="13233">
                  <c:v>267.49999999999233</c:v>
                </c:pt>
                <c:pt idx="13234">
                  <c:v>267.59999999999235</c:v>
                </c:pt>
                <c:pt idx="13235">
                  <c:v>267.69999999999237</c:v>
                </c:pt>
                <c:pt idx="13236">
                  <c:v>267.79999999999239</c:v>
                </c:pt>
                <c:pt idx="13237">
                  <c:v>267.89999999999242</c:v>
                </c:pt>
                <c:pt idx="13238">
                  <c:v>267.99999999999244</c:v>
                </c:pt>
                <c:pt idx="13239">
                  <c:v>268.09999999999246</c:v>
                </c:pt>
                <c:pt idx="13240">
                  <c:v>268.19999999999249</c:v>
                </c:pt>
                <c:pt idx="13241">
                  <c:v>268.29999999999251</c:v>
                </c:pt>
                <c:pt idx="13242">
                  <c:v>268.39999999999253</c:v>
                </c:pt>
                <c:pt idx="13243">
                  <c:v>268.49999999999255</c:v>
                </c:pt>
                <c:pt idx="13244">
                  <c:v>268.59999999999258</c:v>
                </c:pt>
                <c:pt idx="13245">
                  <c:v>268.6999999999926</c:v>
                </c:pt>
                <c:pt idx="13246">
                  <c:v>268.79999999999262</c:v>
                </c:pt>
                <c:pt idx="13247">
                  <c:v>268.89999999999264</c:v>
                </c:pt>
                <c:pt idx="13248">
                  <c:v>268.99999999999267</c:v>
                </c:pt>
                <c:pt idx="13249">
                  <c:v>269.09999999999269</c:v>
                </c:pt>
                <c:pt idx="13250">
                  <c:v>269.19999999999271</c:v>
                </c:pt>
                <c:pt idx="13251">
                  <c:v>269.29999999999274</c:v>
                </c:pt>
                <c:pt idx="13252">
                  <c:v>269.39999999999276</c:v>
                </c:pt>
                <c:pt idx="13253">
                  <c:v>269.49999999999278</c:v>
                </c:pt>
                <c:pt idx="13254">
                  <c:v>269.5999999999928</c:v>
                </c:pt>
                <c:pt idx="13255">
                  <c:v>269.69999999999283</c:v>
                </c:pt>
                <c:pt idx="13256">
                  <c:v>269.79999999999285</c:v>
                </c:pt>
                <c:pt idx="13257">
                  <c:v>269.89999999999287</c:v>
                </c:pt>
                <c:pt idx="13258">
                  <c:v>269.99999999999289</c:v>
                </c:pt>
                <c:pt idx="13259">
                  <c:v>270.09999999999292</c:v>
                </c:pt>
                <c:pt idx="13260">
                  <c:v>270.19999999999294</c:v>
                </c:pt>
                <c:pt idx="13261">
                  <c:v>270.29999999999296</c:v>
                </c:pt>
                <c:pt idx="13262">
                  <c:v>270.39999999999299</c:v>
                </c:pt>
                <c:pt idx="13263">
                  <c:v>270.49999999999301</c:v>
                </c:pt>
                <c:pt idx="13264">
                  <c:v>270.59999999999303</c:v>
                </c:pt>
                <c:pt idx="13265">
                  <c:v>270.69999999999305</c:v>
                </c:pt>
                <c:pt idx="13266">
                  <c:v>270.79999999999308</c:v>
                </c:pt>
                <c:pt idx="13267">
                  <c:v>270.8999999999931</c:v>
                </c:pt>
                <c:pt idx="13268">
                  <c:v>270.99999999999312</c:v>
                </c:pt>
                <c:pt idx="13269">
                  <c:v>271.09999999999314</c:v>
                </c:pt>
                <c:pt idx="13270">
                  <c:v>271.19999999999317</c:v>
                </c:pt>
                <c:pt idx="13271">
                  <c:v>271.29999999999319</c:v>
                </c:pt>
                <c:pt idx="13272">
                  <c:v>271.39999999999321</c:v>
                </c:pt>
                <c:pt idx="13273">
                  <c:v>271.49999999999324</c:v>
                </c:pt>
                <c:pt idx="13274">
                  <c:v>271.59999999999326</c:v>
                </c:pt>
                <c:pt idx="13275">
                  <c:v>271.69999999999328</c:v>
                </c:pt>
                <c:pt idx="13276">
                  <c:v>271.7999999999933</c:v>
                </c:pt>
                <c:pt idx="13277">
                  <c:v>271.89999999999333</c:v>
                </c:pt>
                <c:pt idx="13278">
                  <c:v>271.99999999999335</c:v>
                </c:pt>
                <c:pt idx="13279">
                  <c:v>272.09999999999337</c:v>
                </c:pt>
                <c:pt idx="13280">
                  <c:v>272.19999999999339</c:v>
                </c:pt>
                <c:pt idx="13281">
                  <c:v>272.29999999999342</c:v>
                </c:pt>
                <c:pt idx="13282">
                  <c:v>272.39999999999344</c:v>
                </c:pt>
                <c:pt idx="13283">
                  <c:v>272.49999999999346</c:v>
                </c:pt>
                <c:pt idx="13284">
                  <c:v>272.59999999999349</c:v>
                </c:pt>
                <c:pt idx="13285">
                  <c:v>272.69999999999351</c:v>
                </c:pt>
                <c:pt idx="13286">
                  <c:v>272.79999999999353</c:v>
                </c:pt>
                <c:pt idx="13287">
                  <c:v>272.89999999999355</c:v>
                </c:pt>
                <c:pt idx="13288">
                  <c:v>272.99999999999358</c:v>
                </c:pt>
                <c:pt idx="13289">
                  <c:v>273.0999999999936</c:v>
                </c:pt>
                <c:pt idx="13290">
                  <c:v>273.19999999999362</c:v>
                </c:pt>
                <c:pt idx="13291">
                  <c:v>273.29999999999364</c:v>
                </c:pt>
                <c:pt idx="13292">
                  <c:v>273.39999999999367</c:v>
                </c:pt>
                <c:pt idx="13293">
                  <c:v>273.49999999999369</c:v>
                </c:pt>
                <c:pt idx="13294">
                  <c:v>273.59999999999371</c:v>
                </c:pt>
                <c:pt idx="13295">
                  <c:v>273.69999999999374</c:v>
                </c:pt>
                <c:pt idx="13296">
                  <c:v>273.79999999999376</c:v>
                </c:pt>
                <c:pt idx="13297">
                  <c:v>273.89999999999378</c:v>
                </c:pt>
                <c:pt idx="13298">
                  <c:v>273.9999999999938</c:v>
                </c:pt>
                <c:pt idx="13299">
                  <c:v>274.09999999999383</c:v>
                </c:pt>
                <c:pt idx="13300">
                  <c:v>274.19999999999385</c:v>
                </c:pt>
                <c:pt idx="13301">
                  <c:v>274.29999999999387</c:v>
                </c:pt>
                <c:pt idx="13302">
                  <c:v>274.3999999999939</c:v>
                </c:pt>
                <c:pt idx="13303">
                  <c:v>274.49999999999392</c:v>
                </c:pt>
                <c:pt idx="13304">
                  <c:v>274.59999999999394</c:v>
                </c:pt>
                <c:pt idx="13305">
                  <c:v>274.69999999999396</c:v>
                </c:pt>
                <c:pt idx="13306">
                  <c:v>274.79999999999399</c:v>
                </c:pt>
                <c:pt idx="13307">
                  <c:v>274.89999999999401</c:v>
                </c:pt>
                <c:pt idx="13308">
                  <c:v>274.99999999999403</c:v>
                </c:pt>
                <c:pt idx="13309">
                  <c:v>275.09999999999405</c:v>
                </c:pt>
                <c:pt idx="13310">
                  <c:v>275.19999999999408</c:v>
                </c:pt>
                <c:pt idx="13311">
                  <c:v>275.2999999999941</c:v>
                </c:pt>
                <c:pt idx="13312">
                  <c:v>275.39999999999412</c:v>
                </c:pt>
                <c:pt idx="13313">
                  <c:v>275.49999999999415</c:v>
                </c:pt>
                <c:pt idx="13314">
                  <c:v>275.59999999999417</c:v>
                </c:pt>
                <c:pt idx="13315">
                  <c:v>275.69999999999419</c:v>
                </c:pt>
                <c:pt idx="13316">
                  <c:v>275.79999999999421</c:v>
                </c:pt>
                <c:pt idx="13317">
                  <c:v>275.89999999999424</c:v>
                </c:pt>
                <c:pt idx="13318">
                  <c:v>275.99999999999426</c:v>
                </c:pt>
                <c:pt idx="13319">
                  <c:v>276.09999999999428</c:v>
                </c:pt>
                <c:pt idx="13320">
                  <c:v>276.1999999999943</c:v>
                </c:pt>
                <c:pt idx="13321">
                  <c:v>276.29999999999433</c:v>
                </c:pt>
                <c:pt idx="13322">
                  <c:v>276.39999999999435</c:v>
                </c:pt>
                <c:pt idx="13323">
                  <c:v>276.49999999999437</c:v>
                </c:pt>
                <c:pt idx="13324">
                  <c:v>276.5999999999944</c:v>
                </c:pt>
                <c:pt idx="13325">
                  <c:v>276.69999999999442</c:v>
                </c:pt>
                <c:pt idx="13326">
                  <c:v>276.79999999999444</c:v>
                </c:pt>
                <c:pt idx="13327">
                  <c:v>276.89999999999446</c:v>
                </c:pt>
                <c:pt idx="13328">
                  <c:v>276.99999999999449</c:v>
                </c:pt>
                <c:pt idx="13329">
                  <c:v>277.09999999999451</c:v>
                </c:pt>
                <c:pt idx="13330">
                  <c:v>277.19999999999453</c:v>
                </c:pt>
                <c:pt idx="13331">
                  <c:v>277.29999999999455</c:v>
                </c:pt>
                <c:pt idx="13332">
                  <c:v>277.39999999999458</c:v>
                </c:pt>
                <c:pt idx="13333">
                  <c:v>277.4999999999946</c:v>
                </c:pt>
                <c:pt idx="13334">
                  <c:v>277.59999999999462</c:v>
                </c:pt>
                <c:pt idx="13335">
                  <c:v>277.69999999999465</c:v>
                </c:pt>
                <c:pt idx="13336">
                  <c:v>277.79999999999467</c:v>
                </c:pt>
                <c:pt idx="13337">
                  <c:v>277.89999999999469</c:v>
                </c:pt>
                <c:pt idx="13338">
                  <c:v>277.99999999999471</c:v>
                </c:pt>
                <c:pt idx="13339">
                  <c:v>278.09999999999474</c:v>
                </c:pt>
                <c:pt idx="13340">
                  <c:v>278.19999999999476</c:v>
                </c:pt>
                <c:pt idx="13341">
                  <c:v>278.29999999999478</c:v>
                </c:pt>
                <c:pt idx="13342">
                  <c:v>278.3999999999948</c:v>
                </c:pt>
                <c:pt idx="13343">
                  <c:v>278.49999999999483</c:v>
                </c:pt>
                <c:pt idx="13344">
                  <c:v>278.59999999999485</c:v>
                </c:pt>
                <c:pt idx="13345">
                  <c:v>278.69999999999487</c:v>
                </c:pt>
                <c:pt idx="13346">
                  <c:v>278.7999999999949</c:v>
                </c:pt>
                <c:pt idx="13347">
                  <c:v>278.89999999999492</c:v>
                </c:pt>
                <c:pt idx="13348">
                  <c:v>278.99999999999494</c:v>
                </c:pt>
                <c:pt idx="13349">
                  <c:v>279.09999999999496</c:v>
                </c:pt>
                <c:pt idx="13350">
                  <c:v>279.19999999999499</c:v>
                </c:pt>
                <c:pt idx="13351">
                  <c:v>279.29999999999501</c:v>
                </c:pt>
                <c:pt idx="13352">
                  <c:v>279.39999999999503</c:v>
                </c:pt>
                <c:pt idx="13353">
                  <c:v>279.49999999999505</c:v>
                </c:pt>
                <c:pt idx="13354">
                  <c:v>279.59999999999508</c:v>
                </c:pt>
                <c:pt idx="13355">
                  <c:v>279.6999999999951</c:v>
                </c:pt>
                <c:pt idx="13356">
                  <c:v>279.79999999999512</c:v>
                </c:pt>
                <c:pt idx="13357">
                  <c:v>279.89999999999515</c:v>
                </c:pt>
                <c:pt idx="13358">
                  <c:v>279.99999999999517</c:v>
                </c:pt>
                <c:pt idx="13359">
                  <c:v>280.09999999999519</c:v>
                </c:pt>
                <c:pt idx="13360">
                  <c:v>280.19999999999521</c:v>
                </c:pt>
                <c:pt idx="13361">
                  <c:v>280.29999999999524</c:v>
                </c:pt>
                <c:pt idx="13362">
                  <c:v>280.39999999999526</c:v>
                </c:pt>
                <c:pt idx="13363">
                  <c:v>280.49999999999528</c:v>
                </c:pt>
                <c:pt idx="13364">
                  <c:v>280.5999999999953</c:v>
                </c:pt>
                <c:pt idx="13365">
                  <c:v>280.69999999999533</c:v>
                </c:pt>
                <c:pt idx="13366">
                  <c:v>280.79999999999535</c:v>
                </c:pt>
                <c:pt idx="13367">
                  <c:v>280.89999999999537</c:v>
                </c:pt>
                <c:pt idx="13368">
                  <c:v>280.9999999999954</c:v>
                </c:pt>
                <c:pt idx="13369">
                  <c:v>281.09999999999542</c:v>
                </c:pt>
                <c:pt idx="13370">
                  <c:v>281.19999999999544</c:v>
                </c:pt>
                <c:pt idx="13371">
                  <c:v>281.29999999999546</c:v>
                </c:pt>
                <c:pt idx="13372">
                  <c:v>281.39999999999549</c:v>
                </c:pt>
                <c:pt idx="13373">
                  <c:v>281.49999999999551</c:v>
                </c:pt>
                <c:pt idx="13374">
                  <c:v>281.59999999999553</c:v>
                </c:pt>
                <c:pt idx="13375">
                  <c:v>281.69999999999555</c:v>
                </c:pt>
                <c:pt idx="13376">
                  <c:v>281.79999999999558</c:v>
                </c:pt>
                <c:pt idx="13377">
                  <c:v>281.8999999999956</c:v>
                </c:pt>
                <c:pt idx="13378">
                  <c:v>281.99999999999562</c:v>
                </c:pt>
                <c:pt idx="13379">
                  <c:v>282.09999999999565</c:v>
                </c:pt>
                <c:pt idx="13380">
                  <c:v>282.19999999999567</c:v>
                </c:pt>
                <c:pt idx="13381">
                  <c:v>282.29999999999569</c:v>
                </c:pt>
                <c:pt idx="13382">
                  <c:v>282.39999999999571</c:v>
                </c:pt>
                <c:pt idx="13383">
                  <c:v>282.49999999999574</c:v>
                </c:pt>
                <c:pt idx="13384">
                  <c:v>282.59999999999576</c:v>
                </c:pt>
                <c:pt idx="13385">
                  <c:v>282.69999999999578</c:v>
                </c:pt>
                <c:pt idx="13386">
                  <c:v>282.7999999999958</c:v>
                </c:pt>
                <c:pt idx="13387">
                  <c:v>282.89999999999583</c:v>
                </c:pt>
                <c:pt idx="13388">
                  <c:v>282.99999999999585</c:v>
                </c:pt>
                <c:pt idx="13389">
                  <c:v>283.09999999999587</c:v>
                </c:pt>
                <c:pt idx="13390">
                  <c:v>283.1999999999959</c:v>
                </c:pt>
                <c:pt idx="13391">
                  <c:v>283.29999999999592</c:v>
                </c:pt>
                <c:pt idx="13392">
                  <c:v>283.39999999999594</c:v>
                </c:pt>
                <c:pt idx="13393">
                  <c:v>283.49999999999596</c:v>
                </c:pt>
                <c:pt idx="13394">
                  <c:v>283.59999999999599</c:v>
                </c:pt>
                <c:pt idx="13395">
                  <c:v>283.69999999999601</c:v>
                </c:pt>
                <c:pt idx="13396">
                  <c:v>283.79999999999603</c:v>
                </c:pt>
                <c:pt idx="13397">
                  <c:v>283.89999999999606</c:v>
                </c:pt>
                <c:pt idx="13398">
                  <c:v>283.99999999999608</c:v>
                </c:pt>
                <c:pt idx="13399">
                  <c:v>284.0999999999961</c:v>
                </c:pt>
                <c:pt idx="13400">
                  <c:v>284.19999999999612</c:v>
                </c:pt>
                <c:pt idx="13401">
                  <c:v>284.29999999999615</c:v>
                </c:pt>
                <c:pt idx="13402">
                  <c:v>284.39999999999617</c:v>
                </c:pt>
                <c:pt idx="13403">
                  <c:v>284.49999999999619</c:v>
                </c:pt>
                <c:pt idx="13404">
                  <c:v>284.59999999999621</c:v>
                </c:pt>
                <c:pt idx="13405">
                  <c:v>284.69999999999624</c:v>
                </c:pt>
                <c:pt idx="13406">
                  <c:v>284.79999999999626</c:v>
                </c:pt>
                <c:pt idx="13407">
                  <c:v>284.89999999999628</c:v>
                </c:pt>
                <c:pt idx="13408">
                  <c:v>284.99999999999631</c:v>
                </c:pt>
                <c:pt idx="13409">
                  <c:v>285.09999999999633</c:v>
                </c:pt>
                <c:pt idx="13410">
                  <c:v>285.19999999999635</c:v>
                </c:pt>
                <c:pt idx="13411">
                  <c:v>285.29999999999637</c:v>
                </c:pt>
                <c:pt idx="13412">
                  <c:v>285.3999999999964</c:v>
                </c:pt>
                <c:pt idx="13413">
                  <c:v>285.49999999999642</c:v>
                </c:pt>
                <c:pt idx="13414">
                  <c:v>285.59999999999644</c:v>
                </c:pt>
                <c:pt idx="13415">
                  <c:v>285.69999999999646</c:v>
                </c:pt>
                <c:pt idx="13416">
                  <c:v>285.79999999999649</c:v>
                </c:pt>
                <c:pt idx="13417">
                  <c:v>285.89999999999651</c:v>
                </c:pt>
                <c:pt idx="13418">
                  <c:v>285.99999999999653</c:v>
                </c:pt>
                <c:pt idx="13419">
                  <c:v>286.09999999999656</c:v>
                </c:pt>
                <c:pt idx="13420">
                  <c:v>286.19999999999658</c:v>
                </c:pt>
                <c:pt idx="13421">
                  <c:v>286.2999999999966</c:v>
                </c:pt>
                <c:pt idx="13422">
                  <c:v>286.39999999999662</c:v>
                </c:pt>
                <c:pt idx="13423">
                  <c:v>286.49999999999665</c:v>
                </c:pt>
                <c:pt idx="13424">
                  <c:v>286.59999999999667</c:v>
                </c:pt>
                <c:pt idx="13425">
                  <c:v>286.69999999999669</c:v>
                </c:pt>
                <c:pt idx="13426">
                  <c:v>286.79999999999671</c:v>
                </c:pt>
                <c:pt idx="13427">
                  <c:v>286.89999999999674</c:v>
                </c:pt>
                <c:pt idx="13428">
                  <c:v>286.99999999999676</c:v>
                </c:pt>
                <c:pt idx="13429">
                  <c:v>287.09999999999678</c:v>
                </c:pt>
                <c:pt idx="13430">
                  <c:v>287.19999999999681</c:v>
                </c:pt>
                <c:pt idx="13431">
                  <c:v>287.29999999999683</c:v>
                </c:pt>
                <c:pt idx="13432">
                  <c:v>287.39999999999685</c:v>
                </c:pt>
                <c:pt idx="13433">
                  <c:v>287.49999999999687</c:v>
                </c:pt>
                <c:pt idx="13434">
                  <c:v>287.5999999999969</c:v>
                </c:pt>
                <c:pt idx="13435">
                  <c:v>287.69999999999692</c:v>
                </c:pt>
                <c:pt idx="13436">
                  <c:v>287.79999999999694</c:v>
                </c:pt>
                <c:pt idx="13437">
                  <c:v>287.89999999999696</c:v>
                </c:pt>
                <c:pt idx="13438">
                  <c:v>287.99999999999699</c:v>
                </c:pt>
                <c:pt idx="13439">
                  <c:v>288.09999999999701</c:v>
                </c:pt>
                <c:pt idx="13440">
                  <c:v>288.19999999999703</c:v>
                </c:pt>
                <c:pt idx="13441">
                  <c:v>288.29999999999706</c:v>
                </c:pt>
                <c:pt idx="13442">
                  <c:v>288.39999999999708</c:v>
                </c:pt>
                <c:pt idx="13443">
                  <c:v>288.4999999999971</c:v>
                </c:pt>
                <c:pt idx="13444">
                  <c:v>288.59999999999712</c:v>
                </c:pt>
                <c:pt idx="13445">
                  <c:v>288.69999999999715</c:v>
                </c:pt>
                <c:pt idx="13446">
                  <c:v>288.79999999999717</c:v>
                </c:pt>
                <c:pt idx="13447">
                  <c:v>288.89999999999719</c:v>
                </c:pt>
                <c:pt idx="13448">
                  <c:v>288.99999999999721</c:v>
                </c:pt>
                <c:pt idx="13449">
                  <c:v>289.09999999999724</c:v>
                </c:pt>
                <c:pt idx="13450">
                  <c:v>289.19999999999726</c:v>
                </c:pt>
                <c:pt idx="13451">
                  <c:v>289.29999999999728</c:v>
                </c:pt>
                <c:pt idx="13452">
                  <c:v>289.39999999999731</c:v>
                </c:pt>
                <c:pt idx="13453">
                  <c:v>289.49999999999733</c:v>
                </c:pt>
                <c:pt idx="13454">
                  <c:v>289.59999999999735</c:v>
                </c:pt>
                <c:pt idx="13455">
                  <c:v>289.69999999999737</c:v>
                </c:pt>
                <c:pt idx="13456">
                  <c:v>289.7999999999974</c:v>
                </c:pt>
                <c:pt idx="13457">
                  <c:v>289.89999999999742</c:v>
                </c:pt>
                <c:pt idx="13458">
                  <c:v>289.99999999999744</c:v>
                </c:pt>
                <c:pt idx="13459">
                  <c:v>290.09999999999746</c:v>
                </c:pt>
                <c:pt idx="13460">
                  <c:v>290.19999999999749</c:v>
                </c:pt>
                <c:pt idx="13461">
                  <c:v>290.29999999999751</c:v>
                </c:pt>
                <c:pt idx="13462">
                  <c:v>290.39999999999753</c:v>
                </c:pt>
                <c:pt idx="13463">
                  <c:v>290.49999999999756</c:v>
                </c:pt>
                <c:pt idx="13464">
                  <c:v>290.59999999999758</c:v>
                </c:pt>
                <c:pt idx="13465">
                  <c:v>290.6999999999976</c:v>
                </c:pt>
                <c:pt idx="13466">
                  <c:v>290.79999999999762</c:v>
                </c:pt>
                <c:pt idx="13467">
                  <c:v>290.89999999999765</c:v>
                </c:pt>
                <c:pt idx="13468">
                  <c:v>290.99999999999767</c:v>
                </c:pt>
                <c:pt idx="13469">
                  <c:v>291.09999999999769</c:v>
                </c:pt>
                <c:pt idx="13470">
                  <c:v>291.19999999999771</c:v>
                </c:pt>
                <c:pt idx="13471">
                  <c:v>291.29999999999774</c:v>
                </c:pt>
                <c:pt idx="13472">
                  <c:v>291.39999999999776</c:v>
                </c:pt>
                <c:pt idx="13473">
                  <c:v>291.49999999999778</c:v>
                </c:pt>
                <c:pt idx="13474">
                  <c:v>291.59999999999781</c:v>
                </c:pt>
                <c:pt idx="13475">
                  <c:v>291.69999999999783</c:v>
                </c:pt>
                <c:pt idx="13476">
                  <c:v>291.79999999999785</c:v>
                </c:pt>
                <c:pt idx="13477">
                  <c:v>291.89999999999787</c:v>
                </c:pt>
                <c:pt idx="13478">
                  <c:v>291.9999999999979</c:v>
                </c:pt>
                <c:pt idx="13479">
                  <c:v>292.09999999999792</c:v>
                </c:pt>
                <c:pt idx="13480">
                  <c:v>292.19999999999794</c:v>
                </c:pt>
                <c:pt idx="13481">
                  <c:v>292.29999999999797</c:v>
                </c:pt>
                <c:pt idx="13482">
                  <c:v>292.39999999999799</c:v>
                </c:pt>
                <c:pt idx="13483">
                  <c:v>292.49999999999801</c:v>
                </c:pt>
                <c:pt idx="13484">
                  <c:v>292.59999999999803</c:v>
                </c:pt>
                <c:pt idx="13485">
                  <c:v>292.69999999999806</c:v>
                </c:pt>
                <c:pt idx="13486">
                  <c:v>292.79999999999808</c:v>
                </c:pt>
                <c:pt idx="13487">
                  <c:v>292.8999999999981</c:v>
                </c:pt>
                <c:pt idx="13488">
                  <c:v>292.99999999999812</c:v>
                </c:pt>
                <c:pt idx="13489">
                  <c:v>293.09999999999815</c:v>
                </c:pt>
                <c:pt idx="13490">
                  <c:v>293.19999999999817</c:v>
                </c:pt>
                <c:pt idx="13491">
                  <c:v>293.29999999999819</c:v>
                </c:pt>
                <c:pt idx="13492">
                  <c:v>293.39999999999822</c:v>
                </c:pt>
                <c:pt idx="13493">
                  <c:v>293.49999999999824</c:v>
                </c:pt>
                <c:pt idx="13494">
                  <c:v>293.59999999999826</c:v>
                </c:pt>
                <c:pt idx="13495">
                  <c:v>293.69999999999828</c:v>
                </c:pt>
                <c:pt idx="13496">
                  <c:v>293.79999999999831</c:v>
                </c:pt>
                <c:pt idx="13497">
                  <c:v>293.89999999999833</c:v>
                </c:pt>
                <c:pt idx="13498">
                  <c:v>293.99999999999835</c:v>
                </c:pt>
                <c:pt idx="13499">
                  <c:v>294.09999999999837</c:v>
                </c:pt>
                <c:pt idx="13500">
                  <c:v>294.1999999999984</c:v>
                </c:pt>
                <c:pt idx="13501">
                  <c:v>294.29999999999842</c:v>
                </c:pt>
                <c:pt idx="13502">
                  <c:v>294.39999999999844</c:v>
                </c:pt>
                <c:pt idx="13503">
                  <c:v>294.49999999999847</c:v>
                </c:pt>
                <c:pt idx="13504">
                  <c:v>294.59999999999849</c:v>
                </c:pt>
                <c:pt idx="13505">
                  <c:v>294.69999999999851</c:v>
                </c:pt>
                <c:pt idx="13506">
                  <c:v>294.79999999999853</c:v>
                </c:pt>
                <c:pt idx="13507">
                  <c:v>294.89999999999856</c:v>
                </c:pt>
                <c:pt idx="13508">
                  <c:v>294.99999999999858</c:v>
                </c:pt>
                <c:pt idx="13509">
                  <c:v>295.0999999999986</c:v>
                </c:pt>
                <c:pt idx="13510">
                  <c:v>295.19999999999862</c:v>
                </c:pt>
                <c:pt idx="13511">
                  <c:v>295.29999999999865</c:v>
                </c:pt>
                <c:pt idx="13512">
                  <c:v>295.39999999999867</c:v>
                </c:pt>
                <c:pt idx="13513">
                  <c:v>295.49999999999869</c:v>
                </c:pt>
                <c:pt idx="13514">
                  <c:v>295.59999999999872</c:v>
                </c:pt>
                <c:pt idx="13515">
                  <c:v>295.69999999999874</c:v>
                </c:pt>
                <c:pt idx="13516">
                  <c:v>295.79999999999876</c:v>
                </c:pt>
                <c:pt idx="13517">
                  <c:v>295.89999999999878</c:v>
                </c:pt>
                <c:pt idx="13518">
                  <c:v>295.99999999999881</c:v>
                </c:pt>
                <c:pt idx="13519">
                  <c:v>296.09999999999883</c:v>
                </c:pt>
                <c:pt idx="13520">
                  <c:v>296.19999999999885</c:v>
                </c:pt>
                <c:pt idx="13521">
                  <c:v>296.29999999999887</c:v>
                </c:pt>
                <c:pt idx="13522">
                  <c:v>296.3999999999989</c:v>
                </c:pt>
                <c:pt idx="13523">
                  <c:v>296.49999999999892</c:v>
                </c:pt>
                <c:pt idx="13524">
                  <c:v>296.59999999999894</c:v>
                </c:pt>
                <c:pt idx="13525">
                  <c:v>296.69999999999897</c:v>
                </c:pt>
                <c:pt idx="13526">
                  <c:v>296.79999999999899</c:v>
                </c:pt>
                <c:pt idx="13527">
                  <c:v>296.89999999999901</c:v>
                </c:pt>
                <c:pt idx="13528">
                  <c:v>296.99999999999903</c:v>
                </c:pt>
                <c:pt idx="13529">
                  <c:v>297.09999999999906</c:v>
                </c:pt>
                <c:pt idx="13530">
                  <c:v>297.19999999999908</c:v>
                </c:pt>
                <c:pt idx="13531">
                  <c:v>297.2999999999991</c:v>
                </c:pt>
                <c:pt idx="13532">
                  <c:v>297.39999999999912</c:v>
                </c:pt>
                <c:pt idx="13533">
                  <c:v>297.49999999999915</c:v>
                </c:pt>
                <c:pt idx="13534">
                  <c:v>297.59999999999917</c:v>
                </c:pt>
                <c:pt idx="13535">
                  <c:v>297.69999999999919</c:v>
                </c:pt>
                <c:pt idx="13536">
                  <c:v>297.79999999999922</c:v>
                </c:pt>
                <c:pt idx="13537">
                  <c:v>297.89999999999924</c:v>
                </c:pt>
                <c:pt idx="13538">
                  <c:v>297.99999999999926</c:v>
                </c:pt>
                <c:pt idx="13539">
                  <c:v>298.09999999999928</c:v>
                </c:pt>
                <c:pt idx="13540">
                  <c:v>298.19999999999931</c:v>
                </c:pt>
                <c:pt idx="13541">
                  <c:v>298.29999999999933</c:v>
                </c:pt>
                <c:pt idx="13542">
                  <c:v>298.39999999999935</c:v>
                </c:pt>
                <c:pt idx="13543">
                  <c:v>298.49999999999937</c:v>
                </c:pt>
                <c:pt idx="13544">
                  <c:v>298.5999999999994</c:v>
                </c:pt>
                <c:pt idx="13545">
                  <c:v>298.69999999999942</c:v>
                </c:pt>
                <c:pt idx="13546">
                  <c:v>298.79999999999944</c:v>
                </c:pt>
                <c:pt idx="13547">
                  <c:v>298.89999999999947</c:v>
                </c:pt>
                <c:pt idx="13548">
                  <c:v>298.99999999999949</c:v>
                </c:pt>
                <c:pt idx="13549">
                  <c:v>299.09999999999951</c:v>
                </c:pt>
                <c:pt idx="13550">
                  <c:v>299.19999999999953</c:v>
                </c:pt>
                <c:pt idx="13551">
                  <c:v>299.29999999999956</c:v>
                </c:pt>
                <c:pt idx="13552">
                  <c:v>299.39999999999958</c:v>
                </c:pt>
                <c:pt idx="13553">
                  <c:v>299.4999999999996</c:v>
                </c:pt>
                <c:pt idx="13554">
                  <c:v>299.59999999999962</c:v>
                </c:pt>
                <c:pt idx="13555">
                  <c:v>299.69999999999965</c:v>
                </c:pt>
                <c:pt idx="13556">
                  <c:v>299.79999999999967</c:v>
                </c:pt>
                <c:pt idx="13557">
                  <c:v>299.89999999999969</c:v>
                </c:pt>
                <c:pt idx="13558">
                  <c:v>299.99999999999972</c:v>
                </c:pt>
                <c:pt idx="13559">
                  <c:v>300.09999999999974</c:v>
                </c:pt>
                <c:pt idx="13560">
                  <c:v>300.19999999999976</c:v>
                </c:pt>
                <c:pt idx="13561">
                  <c:v>300.29999999999978</c:v>
                </c:pt>
                <c:pt idx="13562">
                  <c:v>300.39999999999981</c:v>
                </c:pt>
                <c:pt idx="13563">
                  <c:v>300.49999999999983</c:v>
                </c:pt>
                <c:pt idx="13564">
                  <c:v>300.59999999999985</c:v>
                </c:pt>
                <c:pt idx="13565">
                  <c:v>300.69999999999987</c:v>
                </c:pt>
                <c:pt idx="13566">
                  <c:v>300.7999999999999</c:v>
                </c:pt>
                <c:pt idx="13567">
                  <c:v>300.89999999999992</c:v>
                </c:pt>
                <c:pt idx="13568">
                  <c:v>300.99999999999994</c:v>
                </c:pt>
                <c:pt idx="13569">
                  <c:v>301.09999999999997</c:v>
                </c:pt>
                <c:pt idx="13570">
                  <c:v>301.2</c:v>
                </c:pt>
                <c:pt idx="13571">
                  <c:v>301.3</c:v>
                </c:pt>
                <c:pt idx="13572">
                  <c:v>301.40000000000003</c:v>
                </c:pt>
                <c:pt idx="13573">
                  <c:v>301.50000000000006</c:v>
                </c:pt>
                <c:pt idx="13574">
                  <c:v>301.60000000000008</c:v>
                </c:pt>
                <c:pt idx="13575">
                  <c:v>301.7000000000001</c:v>
                </c:pt>
                <c:pt idx="13576">
                  <c:v>301.80000000000013</c:v>
                </c:pt>
                <c:pt idx="13577">
                  <c:v>301.90000000000015</c:v>
                </c:pt>
                <c:pt idx="13578">
                  <c:v>302.00000000000017</c:v>
                </c:pt>
                <c:pt idx="13579">
                  <c:v>302.10000000000019</c:v>
                </c:pt>
                <c:pt idx="13580">
                  <c:v>302.20000000000022</c:v>
                </c:pt>
                <c:pt idx="13581">
                  <c:v>302.30000000000024</c:v>
                </c:pt>
                <c:pt idx="13582">
                  <c:v>302.40000000000026</c:v>
                </c:pt>
                <c:pt idx="13583">
                  <c:v>302.50000000000028</c:v>
                </c:pt>
                <c:pt idx="13584">
                  <c:v>302.60000000000031</c:v>
                </c:pt>
                <c:pt idx="13585">
                  <c:v>302.70000000000033</c:v>
                </c:pt>
                <c:pt idx="13586">
                  <c:v>302.80000000000035</c:v>
                </c:pt>
                <c:pt idx="13587">
                  <c:v>302.90000000000038</c:v>
                </c:pt>
                <c:pt idx="13588">
                  <c:v>303.0000000000004</c:v>
                </c:pt>
                <c:pt idx="13589">
                  <c:v>303.10000000000042</c:v>
                </c:pt>
                <c:pt idx="13590">
                  <c:v>303.20000000000044</c:v>
                </c:pt>
                <c:pt idx="13591">
                  <c:v>303.30000000000047</c:v>
                </c:pt>
                <c:pt idx="13592">
                  <c:v>303.40000000000049</c:v>
                </c:pt>
                <c:pt idx="13593">
                  <c:v>303.50000000000051</c:v>
                </c:pt>
                <c:pt idx="13594">
                  <c:v>303.60000000000053</c:v>
                </c:pt>
                <c:pt idx="13595">
                  <c:v>303.70000000000056</c:v>
                </c:pt>
                <c:pt idx="13596">
                  <c:v>303.80000000000058</c:v>
                </c:pt>
                <c:pt idx="13597">
                  <c:v>303.9000000000006</c:v>
                </c:pt>
                <c:pt idx="13598">
                  <c:v>304.00000000000063</c:v>
                </c:pt>
                <c:pt idx="13599">
                  <c:v>304.10000000000065</c:v>
                </c:pt>
                <c:pt idx="13600">
                  <c:v>304.20000000000067</c:v>
                </c:pt>
                <c:pt idx="13601">
                  <c:v>304.30000000000069</c:v>
                </c:pt>
                <c:pt idx="13602">
                  <c:v>304.40000000000072</c:v>
                </c:pt>
                <c:pt idx="13603">
                  <c:v>304.50000000000074</c:v>
                </c:pt>
                <c:pt idx="13604">
                  <c:v>304.60000000000076</c:v>
                </c:pt>
                <c:pt idx="13605">
                  <c:v>304.70000000000078</c:v>
                </c:pt>
                <c:pt idx="13606">
                  <c:v>304.80000000000081</c:v>
                </c:pt>
                <c:pt idx="13607">
                  <c:v>304.90000000000083</c:v>
                </c:pt>
                <c:pt idx="13608">
                  <c:v>305.00000000000085</c:v>
                </c:pt>
                <c:pt idx="13609">
                  <c:v>305.10000000000088</c:v>
                </c:pt>
                <c:pt idx="13610">
                  <c:v>305.2000000000009</c:v>
                </c:pt>
                <c:pt idx="13611">
                  <c:v>305.30000000000092</c:v>
                </c:pt>
                <c:pt idx="13612">
                  <c:v>305.40000000000094</c:v>
                </c:pt>
                <c:pt idx="13613">
                  <c:v>305.50000000000097</c:v>
                </c:pt>
                <c:pt idx="13614">
                  <c:v>305.60000000000099</c:v>
                </c:pt>
                <c:pt idx="13615">
                  <c:v>305.70000000000101</c:v>
                </c:pt>
                <c:pt idx="13616">
                  <c:v>305.80000000000103</c:v>
                </c:pt>
                <c:pt idx="13617">
                  <c:v>305.90000000000106</c:v>
                </c:pt>
                <c:pt idx="13618">
                  <c:v>306.00000000000108</c:v>
                </c:pt>
                <c:pt idx="13619">
                  <c:v>306.1000000000011</c:v>
                </c:pt>
                <c:pt idx="13620">
                  <c:v>306.20000000000113</c:v>
                </c:pt>
                <c:pt idx="13621">
                  <c:v>306.30000000000115</c:v>
                </c:pt>
                <c:pt idx="13622">
                  <c:v>306.40000000000117</c:v>
                </c:pt>
                <c:pt idx="13623">
                  <c:v>306.50000000000119</c:v>
                </c:pt>
                <c:pt idx="13624">
                  <c:v>306.60000000000122</c:v>
                </c:pt>
                <c:pt idx="13625">
                  <c:v>306.70000000000124</c:v>
                </c:pt>
                <c:pt idx="13626">
                  <c:v>306.80000000000126</c:v>
                </c:pt>
                <c:pt idx="13627">
                  <c:v>306.90000000000128</c:v>
                </c:pt>
                <c:pt idx="13628">
                  <c:v>307.00000000000131</c:v>
                </c:pt>
                <c:pt idx="13629">
                  <c:v>307.10000000000133</c:v>
                </c:pt>
                <c:pt idx="13630">
                  <c:v>307.20000000000135</c:v>
                </c:pt>
                <c:pt idx="13631">
                  <c:v>307.30000000000138</c:v>
                </c:pt>
                <c:pt idx="13632">
                  <c:v>307.4000000000014</c:v>
                </c:pt>
                <c:pt idx="13633">
                  <c:v>307.50000000000142</c:v>
                </c:pt>
                <c:pt idx="13634">
                  <c:v>307.60000000000144</c:v>
                </c:pt>
                <c:pt idx="13635">
                  <c:v>307.70000000000147</c:v>
                </c:pt>
                <c:pt idx="13636">
                  <c:v>307.80000000000149</c:v>
                </c:pt>
                <c:pt idx="13637">
                  <c:v>307.90000000000151</c:v>
                </c:pt>
                <c:pt idx="13638">
                  <c:v>308.00000000000153</c:v>
                </c:pt>
                <c:pt idx="13639">
                  <c:v>308.10000000000156</c:v>
                </c:pt>
                <c:pt idx="13640">
                  <c:v>308.20000000000158</c:v>
                </c:pt>
                <c:pt idx="13641">
                  <c:v>308.3000000000016</c:v>
                </c:pt>
                <c:pt idx="13642">
                  <c:v>308.40000000000163</c:v>
                </c:pt>
                <c:pt idx="13643">
                  <c:v>308.50000000000165</c:v>
                </c:pt>
                <c:pt idx="13644">
                  <c:v>308.60000000000167</c:v>
                </c:pt>
                <c:pt idx="13645">
                  <c:v>308.70000000000169</c:v>
                </c:pt>
                <c:pt idx="13646">
                  <c:v>308.80000000000172</c:v>
                </c:pt>
                <c:pt idx="13647">
                  <c:v>308.90000000000174</c:v>
                </c:pt>
                <c:pt idx="13648">
                  <c:v>309.00000000000176</c:v>
                </c:pt>
                <c:pt idx="13649">
                  <c:v>309.10000000000178</c:v>
                </c:pt>
                <c:pt idx="13650">
                  <c:v>309.20000000000181</c:v>
                </c:pt>
                <c:pt idx="13651">
                  <c:v>309.30000000000183</c:v>
                </c:pt>
                <c:pt idx="13652">
                  <c:v>309.40000000000185</c:v>
                </c:pt>
                <c:pt idx="13653">
                  <c:v>309.50000000000188</c:v>
                </c:pt>
                <c:pt idx="13654">
                  <c:v>309.6000000000019</c:v>
                </c:pt>
                <c:pt idx="13655">
                  <c:v>309.70000000000192</c:v>
                </c:pt>
                <c:pt idx="13656">
                  <c:v>309.80000000000194</c:v>
                </c:pt>
                <c:pt idx="13657">
                  <c:v>309.90000000000197</c:v>
                </c:pt>
                <c:pt idx="13658">
                  <c:v>310.00000000000199</c:v>
                </c:pt>
                <c:pt idx="13659">
                  <c:v>310.10000000000201</c:v>
                </c:pt>
                <c:pt idx="13660">
                  <c:v>310.20000000000203</c:v>
                </c:pt>
                <c:pt idx="13661">
                  <c:v>310.30000000000206</c:v>
                </c:pt>
                <c:pt idx="13662">
                  <c:v>310.40000000000208</c:v>
                </c:pt>
                <c:pt idx="13663">
                  <c:v>310.5000000000021</c:v>
                </c:pt>
                <c:pt idx="13664">
                  <c:v>310.60000000000213</c:v>
                </c:pt>
                <c:pt idx="13665">
                  <c:v>310.70000000000215</c:v>
                </c:pt>
                <c:pt idx="13666">
                  <c:v>310.80000000000217</c:v>
                </c:pt>
                <c:pt idx="13667">
                  <c:v>310.90000000000219</c:v>
                </c:pt>
                <c:pt idx="13668">
                  <c:v>311.00000000000222</c:v>
                </c:pt>
                <c:pt idx="13669">
                  <c:v>311.10000000000224</c:v>
                </c:pt>
                <c:pt idx="13670">
                  <c:v>311.20000000000226</c:v>
                </c:pt>
                <c:pt idx="13671">
                  <c:v>311.30000000000229</c:v>
                </c:pt>
                <c:pt idx="13672">
                  <c:v>311.40000000000231</c:v>
                </c:pt>
                <c:pt idx="13673">
                  <c:v>311.50000000000233</c:v>
                </c:pt>
                <c:pt idx="13674">
                  <c:v>311.60000000000235</c:v>
                </c:pt>
                <c:pt idx="13675">
                  <c:v>311.70000000000238</c:v>
                </c:pt>
                <c:pt idx="13676">
                  <c:v>311.8000000000024</c:v>
                </c:pt>
                <c:pt idx="13677">
                  <c:v>311.90000000000242</c:v>
                </c:pt>
                <c:pt idx="13678">
                  <c:v>312.00000000000244</c:v>
                </c:pt>
                <c:pt idx="13679">
                  <c:v>312.10000000000247</c:v>
                </c:pt>
                <c:pt idx="13680">
                  <c:v>312.20000000000249</c:v>
                </c:pt>
                <c:pt idx="13681">
                  <c:v>312.30000000000251</c:v>
                </c:pt>
                <c:pt idx="13682">
                  <c:v>312.40000000000254</c:v>
                </c:pt>
                <c:pt idx="13683">
                  <c:v>312.50000000000256</c:v>
                </c:pt>
                <c:pt idx="13684">
                  <c:v>312.60000000000258</c:v>
                </c:pt>
                <c:pt idx="13685">
                  <c:v>312.7000000000026</c:v>
                </c:pt>
                <c:pt idx="13686">
                  <c:v>312.80000000000263</c:v>
                </c:pt>
                <c:pt idx="13687">
                  <c:v>312.90000000000265</c:v>
                </c:pt>
                <c:pt idx="13688">
                  <c:v>313.00000000000267</c:v>
                </c:pt>
                <c:pt idx="13689">
                  <c:v>313.10000000000269</c:v>
                </c:pt>
                <c:pt idx="13690">
                  <c:v>313.20000000000272</c:v>
                </c:pt>
                <c:pt idx="13691">
                  <c:v>313.30000000000274</c:v>
                </c:pt>
                <c:pt idx="13692">
                  <c:v>313.40000000000276</c:v>
                </c:pt>
                <c:pt idx="13693">
                  <c:v>313.50000000000279</c:v>
                </c:pt>
                <c:pt idx="13694">
                  <c:v>313.60000000000281</c:v>
                </c:pt>
                <c:pt idx="13695">
                  <c:v>313.70000000000283</c:v>
                </c:pt>
                <c:pt idx="13696">
                  <c:v>313.80000000000285</c:v>
                </c:pt>
                <c:pt idx="13697">
                  <c:v>313.90000000000288</c:v>
                </c:pt>
                <c:pt idx="13698">
                  <c:v>314.0000000000029</c:v>
                </c:pt>
                <c:pt idx="13699">
                  <c:v>314.10000000000292</c:v>
                </c:pt>
                <c:pt idx="13700">
                  <c:v>314.20000000000294</c:v>
                </c:pt>
                <c:pt idx="13701">
                  <c:v>314.30000000000297</c:v>
                </c:pt>
                <c:pt idx="13702">
                  <c:v>314.40000000000299</c:v>
                </c:pt>
                <c:pt idx="13703">
                  <c:v>314.50000000000301</c:v>
                </c:pt>
                <c:pt idx="13704">
                  <c:v>314.60000000000304</c:v>
                </c:pt>
                <c:pt idx="13705">
                  <c:v>314.70000000000306</c:v>
                </c:pt>
                <c:pt idx="13706">
                  <c:v>314.80000000000308</c:v>
                </c:pt>
                <c:pt idx="13707">
                  <c:v>314.9000000000031</c:v>
                </c:pt>
                <c:pt idx="13708">
                  <c:v>315.00000000000313</c:v>
                </c:pt>
                <c:pt idx="13709">
                  <c:v>315.10000000000315</c:v>
                </c:pt>
                <c:pt idx="13710">
                  <c:v>315.20000000000317</c:v>
                </c:pt>
                <c:pt idx="13711">
                  <c:v>315.30000000000319</c:v>
                </c:pt>
                <c:pt idx="13712">
                  <c:v>315.40000000000322</c:v>
                </c:pt>
                <c:pt idx="13713">
                  <c:v>315.50000000000324</c:v>
                </c:pt>
                <c:pt idx="13714">
                  <c:v>315.60000000000326</c:v>
                </c:pt>
                <c:pt idx="13715">
                  <c:v>315.70000000000329</c:v>
                </c:pt>
                <c:pt idx="13716">
                  <c:v>315.80000000000331</c:v>
                </c:pt>
                <c:pt idx="13717">
                  <c:v>315.90000000000333</c:v>
                </c:pt>
                <c:pt idx="13718">
                  <c:v>316.00000000000335</c:v>
                </c:pt>
                <c:pt idx="13719">
                  <c:v>316.10000000000338</c:v>
                </c:pt>
                <c:pt idx="13720">
                  <c:v>316.2000000000034</c:v>
                </c:pt>
                <c:pt idx="13721">
                  <c:v>316.30000000000342</c:v>
                </c:pt>
                <c:pt idx="13722">
                  <c:v>316.40000000000344</c:v>
                </c:pt>
                <c:pt idx="13723">
                  <c:v>316.50000000000347</c:v>
                </c:pt>
                <c:pt idx="13724">
                  <c:v>316.60000000000349</c:v>
                </c:pt>
                <c:pt idx="13725">
                  <c:v>316.70000000000351</c:v>
                </c:pt>
                <c:pt idx="13726">
                  <c:v>316.80000000000354</c:v>
                </c:pt>
                <c:pt idx="13727">
                  <c:v>316.90000000000356</c:v>
                </c:pt>
                <c:pt idx="13728">
                  <c:v>317.00000000000358</c:v>
                </c:pt>
                <c:pt idx="13729">
                  <c:v>317.1000000000036</c:v>
                </c:pt>
                <c:pt idx="13730">
                  <c:v>317.20000000000363</c:v>
                </c:pt>
                <c:pt idx="13731">
                  <c:v>317.30000000000365</c:v>
                </c:pt>
                <c:pt idx="13732">
                  <c:v>317.40000000000367</c:v>
                </c:pt>
                <c:pt idx="13733">
                  <c:v>317.50000000000369</c:v>
                </c:pt>
                <c:pt idx="13734">
                  <c:v>317.60000000000372</c:v>
                </c:pt>
                <c:pt idx="13735">
                  <c:v>317.70000000000374</c:v>
                </c:pt>
                <c:pt idx="13736">
                  <c:v>317.80000000000376</c:v>
                </c:pt>
                <c:pt idx="13737">
                  <c:v>317.90000000000379</c:v>
                </c:pt>
                <c:pt idx="13738">
                  <c:v>318.00000000000381</c:v>
                </c:pt>
                <c:pt idx="13739">
                  <c:v>318.10000000000383</c:v>
                </c:pt>
                <c:pt idx="13740">
                  <c:v>318.20000000000385</c:v>
                </c:pt>
                <c:pt idx="13741">
                  <c:v>318.30000000000388</c:v>
                </c:pt>
                <c:pt idx="13742">
                  <c:v>318.4000000000039</c:v>
                </c:pt>
                <c:pt idx="13743">
                  <c:v>318.50000000000392</c:v>
                </c:pt>
                <c:pt idx="13744">
                  <c:v>318.60000000000394</c:v>
                </c:pt>
                <c:pt idx="13745">
                  <c:v>318.70000000000397</c:v>
                </c:pt>
                <c:pt idx="13746">
                  <c:v>318.80000000000399</c:v>
                </c:pt>
                <c:pt idx="13747">
                  <c:v>318.90000000000401</c:v>
                </c:pt>
                <c:pt idx="13748">
                  <c:v>319.00000000000404</c:v>
                </c:pt>
                <c:pt idx="13749">
                  <c:v>319.10000000000406</c:v>
                </c:pt>
                <c:pt idx="13750">
                  <c:v>319.20000000000408</c:v>
                </c:pt>
                <c:pt idx="13751">
                  <c:v>319.3000000000041</c:v>
                </c:pt>
                <c:pt idx="13752">
                  <c:v>319.40000000000413</c:v>
                </c:pt>
                <c:pt idx="13753">
                  <c:v>319.50000000000415</c:v>
                </c:pt>
                <c:pt idx="13754">
                  <c:v>319.60000000000417</c:v>
                </c:pt>
                <c:pt idx="13755">
                  <c:v>319.7000000000042</c:v>
                </c:pt>
                <c:pt idx="13756">
                  <c:v>319.80000000000422</c:v>
                </c:pt>
                <c:pt idx="13757">
                  <c:v>319.90000000000424</c:v>
                </c:pt>
                <c:pt idx="13758">
                  <c:v>320.00000000000426</c:v>
                </c:pt>
                <c:pt idx="13759">
                  <c:v>320.10000000000429</c:v>
                </c:pt>
                <c:pt idx="13760">
                  <c:v>320.20000000000431</c:v>
                </c:pt>
                <c:pt idx="13761">
                  <c:v>320.30000000000433</c:v>
                </c:pt>
                <c:pt idx="13762">
                  <c:v>320.40000000000435</c:v>
                </c:pt>
                <c:pt idx="13763">
                  <c:v>320.50000000000438</c:v>
                </c:pt>
                <c:pt idx="13764">
                  <c:v>320.6000000000044</c:v>
                </c:pt>
                <c:pt idx="13765">
                  <c:v>320.70000000000442</c:v>
                </c:pt>
                <c:pt idx="13766">
                  <c:v>320.80000000000445</c:v>
                </c:pt>
                <c:pt idx="13767">
                  <c:v>320.90000000000447</c:v>
                </c:pt>
                <c:pt idx="13768">
                  <c:v>321.00000000000449</c:v>
                </c:pt>
                <c:pt idx="13769">
                  <c:v>321.10000000000451</c:v>
                </c:pt>
                <c:pt idx="13770">
                  <c:v>321.20000000000454</c:v>
                </c:pt>
                <c:pt idx="13771">
                  <c:v>321.30000000000456</c:v>
                </c:pt>
                <c:pt idx="13772">
                  <c:v>321.40000000000458</c:v>
                </c:pt>
                <c:pt idx="13773">
                  <c:v>321.5000000000046</c:v>
                </c:pt>
                <c:pt idx="13774">
                  <c:v>321.60000000000463</c:v>
                </c:pt>
                <c:pt idx="13775">
                  <c:v>321.70000000000465</c:v>
                </c:pt>
                <c:pt idx="13776">
                  <c:v>321.80000000000467</c:v>
                </c:pt>
                <c:pt idx="13777">
                  <c:v>321.9000000000047</c:v>
                </c:pt>
                <c:pt idx="13778">
                  <c:v>322.00000000000472</c:v>
                </c:pt>
                <c:pt idx="13779">
                  <c:v>322.10000000000474</c:v>
                </c:pt>
                <c:pt idx="13780">
                  <c:v>322.20000000000476</c:v>
                </c:pt>
                <c:pt idx="13781">
                  <c:v>322.30000000000479</c:v>
                </c:pt>
                <c:pt idx="13782">
                  <c:v>322.40000000000481</c:v>
                </c:pt>
                <c:pt idx="13783">
                  <c:v>322.50000000000483</c:v>
                </c:pt>
                <c:pt idx="13784">
                  <c:v>322.60000000000485</c:v>
                </c:pt>
                <c:pt idx="13785">
                  <c:v>322.70000000000488</c:v>
                </c:pt>
                <c:pt idx="13786">
                  <c:v>322.8000000000049</c:v>
                </c:pt>
                <c:pt idx="13787">
                  <c:v>322.90000000000492</c:v>
                </c:pt>
                <c:pt idx="13788">
                  <c:v>323.00000000000495</c:v>
                </c:pt>
                <c:pt idx="13789">
                  <c:v>323.10000000000497</c:v>
                </c:pt>
                <c:pt idx="13790">
                  <c:v>323.20000000000499</c:v>
                </c:pt>
                <c:pt idx="13791">
                  <c:v>323.30000000000501</c:v>
                </c:pt>
                <c:pt idx="13792">
                  <c:v>323.40000000000504</c:v>
                </c:pt>
                <c:pt idx="13793">
                  <c:v>323.50000000000506</c:v>
                </c:pt>
                <c:pt idx="13794">
                  <c:v>323.60000000000508</c:v>
                </c:pt>
                <c:pt idx="13795">
                  <c:v>323.7000000000051</c:v>
                </c:pt>
                <c:pt idx="13796">
                  <c:v>323.80000000000513</c:v>
                </c:pt>
                <c:pt idx="13797">
                  <c:v>323.90000000000515</c:v>
                </c:pt>
                <c:pt idx="13798">
                  <c:v>324.00000000000517</c:v>
                </c:pt>
                <c:pt idx="13799">
                  <c:v>324.1000000000052</c:v>
                </c:pt>
                <c:pt idx="13800">
                  <c:v>324.20000000000522</c:v>
                </c:pt>
                <c:pt idx="13801">
                  <c:v>324.30000000000524</c:v>
                </c:pt>
                <c:pt idx="13802">
                  <c:v>324.40000000000526</c:v>
                </c:pt>
                <c:pt idx="13803">
                  <c:v>324.50000000000529</c:v>
                </c:pt>
                <c:pt idx="13804">
                  <c:v>324.60000000000531</c:v>
                </c:pt>
                <c:pt idx="13805">
                  <c:v>324.70000000000533</c:v>
                </c:pt>
                <c:pt idx="13806">
                  <c:v>324.80000000000535</c:v>
                </c:pt>
                <c:pt idx="13807">
                  <c:v>324.90000000000538</c:v>
                </c:pt>
                <c:pt idx="13808">
                  <c:v>325.0000000000054</c:v>
                </c:pt>
                <c:pt idx="13809">
                  <c:v>325.10000000000542</c:v>
                </c:pt>
                <c:pt idx="13810">
                  <c:v>325.20000000000545</c:v>
                </c:pt>
                <c:pt idx="13811">
                  <c:v>325.30000000000547</c:v>
                </c:pt>
                <c:pt idx="13812">
                  <c:v>325.40000000000549</c:v>
                </c:pt>
                <c:pt idx="13813">
                  <c:v>325.50000000000551</c:v>
                </c:pt>
                <c:pt idx="13814">
                  <c:v>325.60000000000554</c:v>
                </c:pt>
                <c:pt idx="13815">
                  <c:v>325.70000000000556</c:v>
                </c:pt>
                <c:pt idx="13816">
                  <c:v>325.80000000000558</c:v>
                </c:pt>
                <c:pt idx="13817">
                  <c:v>325.9000000000056</c:v>
                </c:pt>
                <c:pt idx="13818">
                  <c:v>326.00000000000563</c:v>
                </c:pt>
                <c:pt idx="13819">
                  <c:v>326.10000000000565</c:v>
                </c:pt>
                <c:pt idx="13820">
                  <c:v>326.20000000000567</c:v>
                </c:pt>
                <c:pt idx="13821">
                  <c:v>326.3000000000057</c:v>
                </c:pt>
                <c:pt idx="13822">
                  <c:v>326.40000000000572</c:v>
                </c:pt>
                <c:pt idx="13823">
                  <c:v>326.50000000000574</c:v>
                </c:pt>
                <c:pt idx="13824">
                  <c:v>326.60000000000576</c:v>
                </c:pt>
                <c:pt idx="13825">
                  <c:v>326.70000000000579</c:v>
                </c:pt>
                <c:pt idx="13826">
                  <c:v>326.80000000000581</c:v>
                </c:pt>
                <c:pt idx="13827">
                  <c:v>326.90000000000583</c:v>
                </c:pt>
                <c:pt idx="13828">
                  <c:v>327.00000000000585</c:v>
                </c:pt>
                <c:pt idx="13829">
                  <c:v>327.10000000000588</c:v>
                </c:pt>
                <c:pt idx="13830">
                  <c:v>327.2000000000059</c:v>
                </c:pt>
                <c:pt idx="13831">
                  <c:v>327.30000000000592</c:v>
                </c:pt>
                <c:pt idx="13832">
                  <c:v>327.40000000000595</c:v>
                </c:pt>
                <c:pt idx="13833">
                  <c:v>327.50000000000597</c:v>
                </c:pt>
                <c:pt idx="13834">
                  <c:v>327.60000000000599</c:v>
                </c:pt>
                <c:pt idx="13835">
                  <c:v>327.70000000000601</c:v>
                </c:pt>
                <c:pt idx="13836">
                  <c:v>327.80000000000604</c:v>
                </c:pt>
                <c:pt idx="13837">
                  <c:v>327.90000000000606</c:v>
                </c:pt>
                <c:pt idx="13838">
                  <c:v>328.00000000000608</c:v>
                </c:pt>
                <c:pt idx="13839">
                  <c:v>328.1000000000061</c:v>
                </c:pt>
                <c:pt idx="13840">
                  <c:v>328.20000000000613</c:v>
                </c:pt>
                <c:pt idx="13841">
                  <c:v>328.30000000000615</c:v>
                </c:pt>
                <c:pt idx="13842">
                  <c:v>328.40000000000617</c:v>
                </c:pt>
                <c:pt idx="13843">
                  <c:v>328.5000000000062</c:v>
                </c:pt>
                <c:pt idx="13844">
                  <c:v>328.60000000000622</c:v>
                </c:pt>
                <c:pt idx="13845">
                  <c:v>328.70000000000624</c:v>
                </c:pt>
                <c:pt idx="13846">
                  <c:v>328.80000000000626</c:v>
                </c:pt>
                <c:pt idx="13847">
                  <c:v>328.90000000000629</c:v>
                </c:pt>
                <c:pt idx="13848">
                  <c:v>329.00000000000631</c:v>
                </c:pt>
                <c:pt idx="13849">
                  <c:v>329.10000000000633</c:v>
                </c:pt>
                <c:pt idx="13850">
                  <c:v>329.20000000000636</c:v>
                </c:pt>
                <c:pt idx="13851">
                  <c:v>329.30000000000638</c:v>
                </c:pt>
                <c:pt idx="13852">
                  <c:v>329.4000000000064</c:v>
                </c:pt>
                <c:pt idx="13853">
                  <c:v>329.50000000000642</c:v>
                </c:pt>
                <c:pt idx="13854">
                  <c:v>329.60000000000645</c:v>
                </c:pt>
                <c:pt idx="13855">
                  <c:v>329.70000000000647</c:v>
                </c:pt>
                <c:pt idx="13856">
                  <c:v>329.80000000000649</c:v>
                </c:pt>
                <c:pt idx="13857">
                  <c:v>329.90000000000651</c:v>
                </c:pt>
                <c:pt idx="13858">
                  <c:v>330.00000000000654</c:v>
                </c:pt>
                <c:pt idx="13859">
                  <c:v>330.10000000000656</c:v>
                </c:pt>
                <c:pt idx="13860">
                  <c:v>330.20000000000658</c:v>
                </c:pt>
                <c:pt idx="13861">
                  <c:v>330.30000000000661</c:v>
                </c:pt>
                <c:pt idx="13862">
                  <c:v>330.40000000000663</c:v>
                </c:pt>
                <c:pt idx="13863">
                  <c:v>330.50000000000665</c:v>
                </c:pt>
                <c:pt idx="13864">
                  <c:v>330.60000000000667</c:v>
                </c:pt>
                <c:pt idx="13865">
                  <c:v>330.7000000000067</c:v>
                </c:pt>
                <c:pt idx="13866">
                  <c:v>330.80000000000672</c:v>
                </c:pt>
                <c:pt idx="13867">
                  <c:v>330.90000000000674</c:v>
                </c:pt>
                <c:pt idx="13868">
                  <c:v>331.00000000000676</c:v>
                </c:pt>
                <c:pt idx="13869">
                  <c:v>331.10000000000679</c:v>
                </c:pt>
                <c:pt idx="13870">
                  <c:v>331.20000000000681</c:v>
                </c:pt>
                <c:pt idx="13871">
                  <c:v>331.30000000000683</c:v>
                </c:pt>
                <c:pt idx="13872">
                  <c:v>331.40000000000686</c:v>
                </c:pt>
                <c:pt idx="13873">
                  <c:v>331.50000000000688</c:v>
                </c:pt>
                <c:pt idx="13874">
                  <c:v>331.6000000000069</c:v>
                </c:pt>
                <c:pt idx="13875">
                  <c:v>331.70000000000692</c:v>
                </c:pt>
                <c:pt idx="13876">
                  <c:v>331.80000000000695</c:v>
                </c:pt>
                <c:pt idx="13877">
                  <c:v>331.90000000000697</c:v>
                </c:pt>
                <c:pt idx="13878">
                  <c:v>332.00000000000699</c:v>
                </c:pt>
                <c:pt idx="13879">
                  <c:v>332.10000000000701</c:v>
                </c:pt>
                <c:pt idx="13880">
                  <c:v>332.20000000000704</c:v>
                </c:pt>
                <c:pt idx="13881">
                  <c:v>332.30000000000706</c:v>
                </c:pt>
                <c:pt idx="13882">
                  <c:v>332.40000000000708</c:v>
                </c:pt>
                <c:pt idx="13883">
                  <c:v>332.50000000000711</c:v>
                </c:pt>
                <c:pt idx="13884">
                  <c:v>332.60000000000713</c:v>
                </c:pt>
                <c:pt idx="13885">
                  <c:v>332.70000000000715</c:v>
                </c:pt>
                <c:pt idx="13886">
                  <c:v>332.80000000000717</c:v>
                </c:pt>
                <c:pt idx="13887">
                  <c:v>332.9000000000072</c:v>
                </c:pt>
                <c:pt idx="13888">
                  <c:v>333.00000000000722</c:v>
                </c:pt>
                <c:pt idx="13889">
                  <c:v>333.10000000000724</c:v>
                </c:pt>
                <c:pt idx="13890">
                  <c:v>333.20000000000726</c:v>
                </c:pt>
                <c:pt idx="13891">
                  <c:v>333.30000000000729</c:v>
                </c:pt>
                <c:pt idx="13892">
                  <c:v>333.40000000000731</c:v>
                </c:pt>
                <c:pt idx="13893">
                  <c:v>333.50000000000733</c:v>
                </c:pt>
                <c:pt idx="13894">
                  <c:v>333.60000000000736</c:v>
                </c:pt>
                <c:pt idx="13895">
                  <c:v>333.70000000000738</c:v>
                </c:pt>
                <c:pt idx="13896">
                  <c:v>333.8000000000074</c:v>
                </c:pt>
                <c:pt idx="13897">
                  <c:v>333.90000000000742</c:v>
                </c:pt>
                <c:pt idx="13898">
                  <c:v>334.00000000000745</c:v>
                </c:pt>
                <c:pt idx="13899">
                  <c:v>334.10000000000747</c:v>
                </c:pt>
                <c:pt idx="13900">
                  <c:v>334.20000000000749</c:v>
                </c:pt>
                <c:pt idx="13901">
                  <c:v>334.30000000000751</c:v>
                </c:pt>
                <c:pt idx="13902">
                  <c:v>334.40000000000754</c:v>
                </c:pt>
                <c:pt idx="13903">
                  <c:v>334.50000000000756</c:v>
                </c:pt>
                <c:pt idx="13904">
                  <c:v>334.60000000000758</c:v>
                </c:pt>
                <c:pt idx="13905">
                  <c:v>334.70000000000761</c:v>
                </c:pt>
                <c:pt idx="13906">
                  <c:v>334.80000000000763</c:v>
                </c:pt>
                <c:pt idx="13907">
                  <c:v>334.90000000000765</c:v>
                </c:pt>
                <c:pt idx="13908">
                  <c:v>335.00000000000767</c:v>
                </c:pt>
                <c:pt idx="13909">
                  <c:v>335.1000000000077</c:v>
                </c:pt>
                <c:pt idx="13910">
                  <c:v>335.20000000000772</c:v>
                </c:pt>
                <c:pt idx="13911">
                  <c:v>335.30000000000774</c:v>
                </c:pt>
                <c:pt idx="13912">
                  <c:v>335.40000000000776</c:v>
                </c:pt>
                <c:pt idx="13913">
                  <c:v>335.50000000000779</c:v>
                </c:pt>
                <c:pt idx="13914">
                  <c:v>335.60000000000781</c:v>
                </c:pt>
                <c:pt idx="13915">
                  <c:v>335.70000000000783</c:v>
                </c:pt>
                <c:pt idx="13916">
                  <c:v>335.80000000000786</c:v>
                </c:pt>
                <c:pt idx="13917">
                  <c:v>335.90000000000788</c:v>
                </c:pt>
                <c:pt idx="13918">
                  <c:v>336.0000000000079</c:v>
                </c:pt>
                <c:pt idx="13919">
                  <c:v>336.10000000000792</c:v>
                </c:pt>
                <c:pt idx="13920">
                  <c:v>336.20000000000795</c:v>
                </c:pt>
                <c:pt idx="13921">
                  <c:v>336.30000000000797</c:v>
                </c:pt>
                <c:pt idx="13922">
                  <c:v>336.40000000000799</c:v>
                </c:pt>
                <c:pt idx="13923">
                  <c:v>336.50000000000801</c:v>
                </c:pt>
                <c:pt idx="13924">
                  <c:v>336.60000000000804</c:v>
                </c:pt>
                <c:pt idx="13925">
                  <c:v>336.70000000000806</c:v>
                </c:pt>
                <c:pt idx="13926">
                  <c:v>336.80000000000808</c:v>
                </c:pt>
                <c:pt idx="13927">
                  <c:v>336.90000000000811</c:v>
                </c:pt>
                <c:pt idx="13928">
                  <c:v>337.00000000000813</c:v>
                </c:pt>
                <c:pt idx="13929">
                  <c:v>337.10000000000815</c:v>
                </c:pt>
                <c:pt idx="13930">
                  <c:v>337.20000000000817</c:v>
                </c:pt>
                <c:pt idx="13931">
                  <c:v>337.3000000000082</c:v>
                </c:pt>
                <c:pt idx="13932">
                  <c:v>337.40000000000822</c:v>
                </c:pt>
                <c:pt idx="13933">
                  <c:v>337.50000000000824</c:v>
                </c:pt>
                <c:pt idx="13934">
                  <c:v>337.60000000000827</c:v>
                </c:pt>
                <c:pt idx="13935">
                  <c:v>337.70000000000829</c:v>
                </c:pt>
                <c:pt idx="13936">
                  <c:v>337.80000000000831</c:v>
                </c:pt>
                <c:pt idx="13937">
                  <c:v>337.90000000000833</c:v>
                </c:pt>
                <c:pt idx="13938">
                  <c:v>338.00000000000836</c:v>
                </c:pt>
                <c:pt idx="13939">
                  <c:v>338.10000000000838</c:v>
                </c:pt>
                <c:pt idx="13940">
                  <c:v>338.2000000000084</c:v>
                </c:pt>
                <c:pt idx="13941">
                  <c:v>338.30000000000842</c:v>
                </c:pt>
                <c:pt idx="13942">
                  <c:v>338.40000000000845</c:v>
                </c:pt>
                <c:pt idx="13943">
                  <c:v>338.50000000000847</c:v>
                </c:pt>
                <c:pt idx="13944">
                  <c:v>338.60000000000849</c:v>
                </c:pt>
                <c:pt idx="13945">
                  <c:v>338.70000000000852</c:v>
                </c:pt>
                <c:pt idx="13946">
                  <c:v>338.80000000000854</c:v>
                </c:pt>
                <c:pt idx="13947">
                  <c:v>338.90000000000856</c:v>
                </c:pt>
                <c:pt idx="13948">
                  <c:v>339.00000000000858</c:v>
                </c:pt>
                <c:pt idx="13949">
                  <c:v>339.10000000000861</c:v>
                </c:pt>
                <c:pt idx="13950">
                  <c:v>339.20000000000863</c:v>
                </c:pt>
                <c:pt idx="13951">
                  <c:v>339.30000000000865</c:v>
                </c:pt>
                <c:pt idx="13952">
                  <c:v>339.40000000000867</c:v>
                </c:pt>
                <c:pt idx="13953">
                  <c:v>339.5000000000087</c:v>
                </c:pt>
                <c:pt idx="13954">
                  <c:v>339.60000000000872</c:v>
                </c:pt>
                <c:pt idx="13955">
                  <c:v>339.70000000000874</c:v>
                </c:pt>
                <c:pt idx="13956">
                  <c:v>339.80000000000877</c:v>
                </c:pt>
                <c:pt idx="13957">
                  <c:v>339.90000000000879</c:v>
                </c:pt>
                <c:pt idx="13958">
                  <c:v>340.00000000000881</c:v>
                </c:pt>
                <c:pt idx="13959">
                  <c:v>340.10000000000883</c:v>
                </c:pt>
                <c:pt idx="13960">
                  <c:v>340.20000000000886</c:v>
                </c:pt>
                <c:pt idx="13961">
                  <c:v>340.30000000000888</c:v>
                </c:pt>
                <c:pt idx="13962">
                  <c:v>340.4000000000089</c:v>
                </c:pt>
                <c:pt idx="13963">
                  <c:v>340.50000000000892</c:v>
                </c:pt>
                <c:pt idx="13964">
                  <c:v>340.60000000000895</c:v>
                </c:pt>
                <c:pt idx="13965">
                  <c:v>340.70000000000897</c:v>
                </c:pt>
                <c:pt idx="13966">
                  <c:v>340.80000000000899</c:v>
                </c:pt>
                <c:pt idx="13967">
                  <c:v>340.90000000000902</c:v>
                </c:pt>
                <c:pt idx="13968">
                  <c:v>341.00000000000904</c:v>
                </c:pt>
                <c:pt idx="13969">
                  <c:v>341.10000000000906</c:v>
                </c:pt>
                <c:pt idx="13970">
                  <c:v>341.20000000000908</c:v>
                </c:pt>
                <c:pt idx="13971">
                  <c:v>341.30000000000911</c:v>
                </c:pt>
                <c:pt idx="13972">
                  <c:v>341.40000000000913</c:v>
                </c:pt>
                <c:pt idx="13973">
                  <c:v>341.50000000000915</c:v>
                </c:pt>
                <c:pt idx="13974">
                  <c:v>341.60000000000917</c:v>
                </c:pt>
                <c:pt idx="13975">
                  <c:v>341.7000000000092</c:v>
                </c:pt>
                <c:pt idx="13976">
                  <c:v>341.80000000000922</c:v>
                </c:pt>
                <c:pt idx="13977">
                  <c:v>341.90000000000924</c:v>
                </c:pt>
                <c:pt idx="13978">
                  <c:v>342.00000000000927</c:v>
                </c:pt>
                <c:pt idx="13979">
                  <c:v>342.10000000000929</c:v>
                </c:pt>
                <c:pt idx="13980">
                  <c:v>342.20000000000931</c:v>
                </c:pt>
                <c:pt idx="13981">
                  <c:v>342.30000000000933</c:v>
                </c:pt>
                <c:pt idx="13982">
                  <c:v>342.40000000000936</c:v>
                </c:pt>
                <c:pt idx="13983">
                  <c:v>342.50000000000938</c:v>
                </c:pt>
                <c:pt idx="13984">
                  <c:v>342.6000000000094</c:v>
                </c:pt>
                <c:pt idx="13985">
                  <c:v>342.70000000000942</c:v>
                </c:pt>
                <c:pt idx="13986">
                  <c:v>342.80000000000945</c:v>
                </c:pt>
                <c:pt idx="13987">
                  <c:v>342.90000000000947</c:v>
                </c:pt>
                <c:pt idx="13988">
                  <c:v>343.00000000000949</c:v>
                </c:pt>
                <c:pt idx="13989">
                  <c:v>343.10000000000952</c:v>
                </c:pt>
                <c:pt idx="13990">
                  <c:v>343.20000000000954</c:v>
                </c:pt>
                <c:pt idx="13991">
                  <c:v>343.30000000000956</c:v>
                </c:pt>
                <c:pt idx="13992">
                  <c:v>343.40000000000958</c:v>
                </c:pt>
                <c:pt idx="13993">
                  <c:v>343.50000000000961</c:v>
                </c:pt>
                <c:pt idx="13994">
                  <c:v>343.60000000000963</c:v>
                </c:pt>
                <c:pt idx="13995">
                  <c:v>343.70000000000965</c:v>
                </c:pt>
                <c:pt idx="13996">
                  <c:v>343.80000000000967</c:v>
                </c:pt>
                <c:pt idx="13997">
                  <c:v>343.9000000000097</c:v>
                </c:pt>
                <c:pt idx="13998">
                  <c:v>344.00000000000972</c:v>
                </c:pt>
                <c:pt idx="13999">
                  <c:v>344.10000000000974</c:v>
                </c:pt>
                <c:pt idx="14000">
                  <c:v>344.20000000000977</c:v>
                </c:pt>
                <c:pt idx="14001">
                  <c:v>344.30000000000979</c:v>
                </c:pt>
                <c:pt idx="14002">
                  <c:v>344.40000000000981</c:v>
                </c:pt>
                <c:pt idx="14003">
                  <c:v>344.50000000000983</c:v>
                </c:pt>
                <c:pt idx="14004">
                  <c:v>344.60000000000986</c:v>
                </c:pt>
                <c:pt idx="14005">
                  <c:v>344.70000000000988</c:v>
                </c:pt>
                <c:pt idx="14006">
                  <c:v>344.8000000000099</c:v>
                </c:pt>
                <c:pt idx="14007">
                  <c:v>344.90000000000992</c:v>
                </c:pt>
                <c:pt idx="14008">
                  <c:v>345.00000000000995</c:v>
                </c:pt>
                <c:pt idx="14009">
                  <c:v>345.10000000000997</c:v>
                </c:pt>
                <c:pt idx="14010">
                  <c:v>345.20000000000999</c:v>
                </c:pt>
                <c:pt idx="14011">
                  <c:v>345.30000000001002</c:v>
                </c:pt>
                <c:pt idx="14012">
                  <c:v>345.40000000001004</c:v>
                </c:pt>
                <c:pt idx="14013">
                  <c:v>345.50000000001006</c:v>
                </c:pt>
                <c:pt idx="14014">
                  <c:v>345.60000000001008</c:v>
                </c:pt>
                <c:pt idx="14015">
                  <c:v>345.70000000001011</c:v>
                </c:pt>
                <c:pt idx="14016">
                  <c:v>345.80000000001013</c:v>
                </c:pt>
                <c:pt idx="14017">
                  <c:v>345.90000000001015</c:v>
                </c:pt>
                <c:pt idx="14018">
                  <c:v>346.00000000001017</c:v>
                </c:pt>
                <c:pt idx="14019">
                  <c:v>346.1000000000102</c:v>
                </c:pt>
                <c:pt idx="14020">
                  <c:v>346.20000000001022</c:v>
                </c:pt>
                <c:pt idx="14021">
                  <c:v>346.30000000001024</c:v>
                </c:pt>
                <c:pt idx="14022">
                  <c:v>346.40000000001027</c:v>
                </c:pt>
                <c:pt idx="14023">
                  <c:v>346.50000000001029</c:v>
                </c:pt>
                <c:pt idx="14024">
                  <c:v>346.60000000001031</c:v>
                </c:pt>
                <c:pt idx="14025">
                  <c:v>346.70000000001033</c:v>
                </c:pt>
                <c:pt idx="14026">
                  <c:v>346.80000000001036</c:v>
                </c:pt>
                <c:pt idx="14027">
                  <c:v>346.90000000001038</c:v>
                </c:pt>
                <c:pt idx="14028">
                  <c:v>347.0000000000104</c:v>
                </c:pt>
                <c:pt idx="14029">
                  <c:v>347.10000000001043</c:v>
                </c:pt>
                <c:pt idx="14030">
                  <c:v>347.20000000001045</c:v>
                </c:pt>
                <c:pt idx="14031">
                  <c:v>347.30000000001047</c:v>
                </c:pt>
                <c:pt idx="14032">
                  <c:v>347.40000000001049</c:v>
                </c:pt>
                <c:pt idx="14033">
                  <c:v>347.50000000001052</c:v>
                </c:pt>
                <c:pt idx="14034">
                  <c:v>347.60000000001054</c:v>
                </c:pt>
                <c:pt idx="14035">
                  <c:v>347.70000000001056</c:v>
                </c:pt>
                <c:pt idx="14036">
                  <c:v>347.80000000001058</c:v>
                </c:pt>
                <c:pt idx="14037">
                  <c:v>347.90000000001061</c:v>
                </c:pt>
                <c:pt idx="14038">
                  <c:v>348.00000000001063</c:v>
                </c:pt>
                <c:pt idx="14039">
                  <c:v>348.10000000001065</c:v>
                </c:pt>
                <c:pt idx="14040">
                  <c:v>348.20000000001068</c:v>
                </c:pt>
                <c:pt idx="14041">
                  <c:v>348.3000000000107</c:v>
                </c:pt>
                <c:pt idx="14042">
                  <c:v>348.40000000001072</c:v>
                </c:pt>
                <c:pt idx="14043">
                  <c:v>348.50000000001074</c:v>
                </c:pt>
                <c:pt idx="14044">
                  <c:v>348.60000000001077</c:v>
                </c:pt>
                <c:pt idx="14045">
                  <c:v>348.70000000001079</c:v>
                </c:pt>
                <c:pt idx="14046">
                  <c:v>348.80000000001081</c:v>
                </c:pt>
                <c:pt idx="14047">
                  <c:v>348.90000000001083</c:v>
                </c:pt>
                <c:pt idx="14048">
                  <c:v>349.00000000001086</c:v>
                </c:pt>
                <c:pt idx="14049">
                  <c:v>349.10000000001088</c:v>
                </c:pt>
                <c:pt idx="14050">
                  <c:v>349.2000000000109</c:v>
                </c:pt>
                <c:pt idx="14051">
                  <c:v>349.30000000001093</c:v>
                </c:pt>
                <c:pt idx="14052">
                  <c:v>349.40000000001095</c:v>
                </c:pt>
                <c:pt idx="14053">
                  <c:v>349.50000000001097</c:v>
                </c:pt>
                <c:pt idx="14054">
                  <c:v>349.60000000001099</c:v>
                </c:pt>
                <c:pt idx="14055">
                  <c:v>349.70000000001102</c:v>
                </c:pt>
                <c:pt idx="14056">
                  <c:v>349.80000000001104</c:v>
                </c:pt>
                <c:pt idx="14057">
                  <c:v>349.90000000001106</c:v>
                </c:pt>
                <c:pt idx="14058">
                  <c:v>350.00000000001108</c:v>
                </c:pt>
                <c:pt idx="14059">
                  <c:v>350.10000000001111</c:v>
                </c:pt>
                <c:pt idx="14060">
                  <c:v>350.20000000001113</c:v>
                </c:pt>
                <c:pt idx="14061">
                  <c:v>350.30000000001115</c:v>
                </c:pt>
                <c:pt idx="14062">
                  <c:v>350.40000000001118</c:v>
                </c:pt>
                <c:pt idx="14063">
                  <c:v>350.5000000000112</c:v>
                </c:pt>
                <c:pt idx="14064">
                  <c:v>350.60000000001122</c:v>
                </c:pt>
                <c:pt idx="14065">
                  <c:v>350.70000000001124</c:v>
                </c:pt>
                <c:pt idx="14066">
                  <c:v>350.80000000001127</c:v>
                </c:pt>
                <c:pt idx="14067">
                  <c:v>350.90000000001129</c:v>
                </c:pt>
                <c:pt idx="14068">
                  <c:v>351.00000000001131</c:v>
                </c:pt>
                <c:pt idx="14069">
                  <c:v>351.10000000001133</c:v>
                </c:pt>
                <c:pt idx="14070">
                  <c:v>351.20000000001136</c:v>
                </c:pt>
                <c:pt idx="14071">
                  <c:v>351.30000000001138</c:v>
                </c:pt>
                <c:pt idx="14072">
                  <c:v>351.4000000000114</c:v>
                </c:pt>
                <c:pt idx="14073">
                  <c:v>351.50000000001143</c:v>
                </c:pt>
                <c:pt idx="14074">
                  <c:v>351.60000000001145</c:v>
                </c:pt>
                <c:pt idx="14075">
                  <c:v>351.70000000001147</c:v>
                </c:pt>
                <c:pt idx="14076">
                  <c:v>351.80000000001149</c:v>
                </c:pt>
                <c:pt idx="14077">
                  <c:v>351.90000000001152</c:v>
                </c:pt>
                <c:pt idx="14078">
                  <c:v>352.00000000001154</c:v>
                </c:pt>
                <c:pt idx="14079">
                  <c:v>352.10000000001156</c:v>
                </c:pt>
                <c:pt idx="14080">
                  <c:v>352.20000000001158</c:v>
                </c:pt>
                <c:pt idx="14081">
                  <c:v>352.30000000001161</c:v>
                </c:pt>
                <c:pt idx="14082">
                  <c:v>352.40000000001163</c:v>
                </c:pt>
                <c:pt idx="14083">
                  <c:v>352.50000000001165</c:v>
                </c:pt>
                <c:pt idx="14084">
                  <c:v>352.60000000001168</c:v>
                </c:pt>
                <c:pt idx="14085">
                  <c:v>352.7000000000117</c:v>
                </c:pt>
                <c:pt idx="14086">
                  <c:v>352.80000000001172</c:v>
                </c:pt>
                <c:pt idx="14087">
                  <c:v>352.90000000001174</c:v>
                </c:pt>
                <c:pt idx="14088">
                  <c:v>353.00000000001177</c:v>
                </c:pt>
                <c:pt idx="14089">
                  <c:v>353.10000000001179</c:v>
                </c:pt>
                <c:pt idx="14090">
                  <c:v>353.20000000001181</c:v>
                </c:pt>
                <c:pt idx="14091">
                  <c:v>353.30000000001183</c:v>
                </c:pt>
                <c:pt idx="14092">
                  <c:v>353.40000000001186</c:v>
                </c:pt>
                <c:pt idx="14093">
                  <c:v>353.50000000001188</c:v>
                </c:pt>
                <c:pt idx="14094">
                  <c:v>353.6000000000119</c:v>
                </c:pt>
                <c:pt idx="14095">
                  <c:v>353.70000000001193</c:v>
                </c:pt>
                <c:pt idx="14096">
                  <c:v>353.80000000001195</c:v>
                </c:pt>
                <c:pt idx="14097">
                  <c:v>353.90000000001197</c:v>
                </c:pt>
                <c:pt idx="14098">
                  <c:v>354.00000000001199</c:v>
                </c:pt>
                <c:pt idx="14099">
                  <c:v>354.10000000001202</c:v>
                </c:pt>
                <c:pt idx="14100">
                  <c:v>354.20000000001204</c:v>
                </c:pt>
                <c:pt idx="14101">
                  <c:v>354.30000000001206</c:v>
                </c:pt>
                <c:pt idx="14102">
                  <c:v>354.40000000001208</c:v>
                </c:pt>
                <c:pt idx="14103">
                  <c:v>354.50000000001211</c:v>
                </c:pt>
                <c:pt idx="14104">
                  <c:v>354.60000000001213</c:v>
                </c:pt>
                <c:pt idx="14105">
                  <c:v>354.70000000001215</c:v>
                </c:pt>
                <c:pt idx="14106">
                  <c:v>354.80000000001218</c:v>
                </c:pt>
                <c:pt idx="14107">
                  <c:v>354.9000000000122</c:v>
                </c:pt>
                <c:pt idx="14108">
                  <c:v>355.00000000001222</c:v>
                </c:pt>
                <c:pt idx="14109">
                  <c:v>355.10000000001224</c:v>
                </c:pt>
                <c:pt idx="14110">
                  <c:v>355.20000000001227</c:v>
                </c:pt>
                <c:pt idx="14111">
                  <c:v>355.30000000001229</c:v>
                </c:pt>
                <c:pt idx="14112">
                  <c:v>355.40000000001231</c:v>
                </c:pt>
                <c:pt idx="14113">
                  <c:v>355.50000000001234</c:v>
                </c:pt>
                <c:pt idx="14114">
                  <c:v>355.60000000001236</c:v>
                </c:pt>
                <c:pt idx="14115">
                  <c:v>355.70000000001238</c:v>
                </c:pt>
                <c:pt idx="14116">
                  <c:v>355.8000000000124</c:v>
                </c:pt>
                <c:pt idx="14117">
                  <c:v>355.90000000001243</c:v>
                </c:pt>
                <c:pt idx="14118">
                  <c:v>356.00000000001245</c:v>
                </c:pt>
                <c:pt idx="14119">
                  <c:v>356.10000000001247</c:v>
                </c:pt>
                <c:pt idx="14120">
                  <c:v>356.20000000001249</c:v>
                </c:pt>
                <c:pt idx="14121">
                  <c:v>356.30000000001252</c:v>
                </c:pt>
                <c:pt idx="14122">
                  <c:v>356.40000000001254</c:v>
                </c:pt>
                <c:pt idx="14123">
                  <c:v>356.50000000001256</c:v>
                </c:pt>
                <c:pt idx="14124">
                  <c:v>356.60000000001259</c:v>
                </c:pt>
                <c:pt idx="14125">
                  <c:v>356.70000000001261</c:v>
                </c:pt>
                <c:pt idx="14126">
                  <c:v>356.80000000001263</c:v>
                </c:pt>
                <c:pt idx="14127">
                  <c:v>356.90000000001265</c:v>
                </c:pt>
                <c:pt idx="14128">
                  <c:v>357.00000000001268</c:v>
                </c:pt>
                <c:pt idx="14129">
                  <c:v>357.1000000000127</c:v>
                </c:pt>
                <c:pt idx="14130">
                  <c:v>357.20000000001272</c:v>
                </c:pt>
                <c:pt idx="14131">
                  <c:v>357.30000000001274</c:v>
                </c:pt>
                <c:pt idx="14132">
                  <c:v>357.40000000001277</c:v>
                </c:pt>
                <c:pt idx="14133">
                  <c:v>357.50000000001279</c:v>
                </c:pt>
                <c:pt idx="14134">
                  <c:v>357.60000000001281</c:v>
                </c:pt>
                <c:pt idx="14135">
                  <c:v>357.70000000001284</c:v>
                </c:pt>
                <c:pt idx="14136">
                  <c:v>357.80000000001286</c:v>
                </c:pt>
                <c:pt idx="14137">
                  <c:v>357.90000000001288</c:v>
                </c:pt>
                <c:pt idx="14138">
                  <c:v>358.0000000000129</c:v>
                </c:pt>
                <c:pt idx="14139">
                  <c:v>358.10000000001293</c:v>
                </c:pt>
                <c:pt idx="14140">
                  <c:v>358.20000000001295</c:v>
                </c:pt>
                <c:pt idx="14141">
                  <c:v>358.30000000001297</c:v>
                </c:pt>
                <c:pt idx="14142">
                  <c:v>358.40000000001299</c:v>
                </c:pt>
                <c:pt idx="14143">
                  <c:v>358.50000000001302</c:v>
                </c:pt>
                <c:pt idx="14144">
                  <c:v>358.60000000001304</c:v>
                </c:pt>
                <c:pt idx="14145">
                  <c:v>358.70000000001306</c:v>
                </c:pt>
                <c:pt idx="14146">
                  <c:v>358.80000000001309</c:v>
                </c:pt>
                <c:pt idx="14147">
                  <c:v>358.90000000001311</c:v>
                </c:pt>
                <c:pt idx="14148">
                  <c:v>359.00000000001313</c:v>
                </c:pt>
                <c:pt idx="14149">
                  <c:v>359.10000000001315</c:v>
                </c:pt>
                <c:pt idx="14150">
                  <c:v>359.20000000001318</c:v>
                </c:pt>
                <c:pt idx="14151">
                  <c:v>359.3000000000132</c:v>
                </c:pt>
                <c:pt idx="14152">
                  <c:v>359.40000000001322</c:v>
                </c:pt>
                <c:pt idx="14153">
                  <c:v>359.50000000001324</c:v>
                </c:pt>
                <c:pt idx="14154">
                  <c:v>359.60000000001327</c:v>
                </c:pt>
                <c:pt idx="14155">
                  <c:v>359.70000000001329</c:v>
                </c:pt>
                <c:pt idx="14156">
                  <c:v>359.80000000001331</c:v>
                </c:pt>
                <c:pt idx="14157">
                  <c:v>359.90000000001334</c:v>
                </c:pt>
                <c:pt idx="14158">
                  <c:v>360.00000000001336</c:v>
                </c:pt>
                <c:pt idx="14159">
                  <c:v>360.10000000001338</c:v>
                </c:pt>
                <c:pt idx="14160">
                  <c:v>360.2000000000134</c:v>
                </c:pt>
                <c:pt idx="14161">
                  <c:v>360.30000000001343</c:v>
                </c:pt>
                <c:pt idx="14162">
                  <c:v>360.40000000001345</c:v>
                </c:pt>
                <c:pt idx="14163">
                  <c:v>360.50000000001347</c:v>
                </c:pt>
                <c:pt idx="14164">
                  <c:v>360.60000000001349</c:v>
                </c:pt>
                <c:pt idx="14165">
                  <c:v>360.70000000001352</c:v>
                </c:pt>
                <c:pt idx="14166">
                  <c:v>360.80000000001354</c:v>
                </c:pt>
                <c:pt idx="14167">
                  <c:v>360.90000000001356</c:v>
                </c:pt>
                <c:pt idx="14168">
                  <c:v>361.00000000001359</c:v>
                </c:pt>
                <c:pt idx="14169">
                  <c:v>361.10000000001361</c:v>
                </c:pt>
                <c:pt idx="14170">
                  <c:v>361.20000000001363</c:v>
                </c:pt>
                <c:pt idx="14171">
                  <c:v>361.30000000001365</c:v>
                </c:pt>
                <c:pt idx="14172">
                  <c:v>361.40000000001368</c:v>
                </c:pt>
                <c:pt idx="14173">
                  <c:v>361.5000000000137</c:v>
                </c:pt>
                <c:pt idx="14174">
                  <c:v>361.60000000001372</c:v>
                </c:pt>
                <c:pt idx="14175">
                  <c:v>361.70000000001374</c:v>
                </c:pt>
                <c:pt idx="14176">
                  <c:v>361.80000000001377</c:v>
                </c:pt>
                <c:pt idx="14177">
                  <c:v>361.90000000001379</c:v>
                </c:pt>
                <c:pt idx="14178">
                  <c:v>362.00000000001381</c:v>
                </c:pt>
                <c:pt idx="14179">
                  <c:v>362.10000000001384</c:v>
                </c:pt>
                <c:pt idx="14180">
                  <c:v>362.20000000001386</c:v>
                </c:pt>
                <c:pt idx="14181">
                  <c:v>362.30000000001388</c:v>
                </c:pt>
                <c:pt idx="14182">
                  <c:v>362.4000000000139</c:v>
                </c:pt>
                <c:pt idx="14183">
                  <c:v>362.50000000001393</c:v>
                </c:pt>
                <c:pt idx="14184">
                  <c:v>362.60000000001395</c:v>
                </c:pt>
                <c:pt idx="14185">
                  <c:v>362.70000000001397</c:v>
                </c:pt>
                <c:pt idx="14186">
                  <c:v>362.80000000001399</c:v>
                </c:pt>
                <c:pt idx="14187">
                  <c:v>362.90000000001402</c:v>
                </c:pt>
                <c:pt idx="14188">
                  <c:v>363.00000000001404</c:v>
                </c:pt>
                <c:pt idx="14189">
                  <c:v>363.10000000001406</c:v>
                </c:pt>
                <c:pt idx="14190">
                  <c:v>363.20000000001409</c:v>
                </c:pt>
                <c:pt idx="14191">
                  <c:v>363.30000000001411</c:v>
                </c:pt>
                <c:pt idx="14192">
                  <c:v>363.40000000001413</c:v>
                </c:pt>
                <c:pt idx="14193">
                  <c:v>363.50000000001415</c:v>
                </c:pt>
                <c:pt idx="14194">
                  <c:v>363.60000000001418</c:v>
                </c:pt>
                <c:pt idx="14195">
                  <c:v>363.7000000000142</c:v>
                </c:pt>
                <c:pt idx="14196">
                  <c:v>363.80000000001422</c:v>
                </c:pt>
                <c:pt idx="14197">
                  <c:v>363.90000000001424</c:v>
                </c:pt>
                <c:pt idx="14198">
                  <c:v>364.00000000001427</c:v>
                </c:pt>
                <c:pt idx="14199">
                  <c:v>364.10000000001429</c:v>
                </c:pt>
                <c:pt idx="14200">
                  <c:v>364.20000000001431</c:v>
                </c:pt>
                <c:pt idx="14201">
                  <c:v>364.30000000001434</c:v>
                </c:pt>
                <c:pt idx="14202">
                  <c:v>364.40000000001436</c:v>
                </c:pt>
                <c:pt idx="14203">
                  <c:v>364.50000000001438</c:v>
                </c:pt>
                <c:pt idx="14204">
                  <c:v>364.6000000000144</c:v>
                </c:pt>
                <c:pt idx="14205">
                  <c:v>364.70000000001443</c:v>
                </c:pt>
                <c:pt idx="14206">
                  <c:v>364.80000000001445</c:v>
                </c:pt>
                <c:pt idx="14207">
                  <c:v>364.90000000001447</c:v>
                </c:pt>
                <c:pt idx="14208">
                  <c:v>365.0000000000145</c:v>
                </c:pt>
                <c:pt idx="14209">
                  <c:v>365.10000000001452</c:v>
                </c:pt>
                <c:pt idx="14210">
                  <c:v>365.20000000001454</c:v>
                </c:pt>
                <c:pt idx="14211">
                  <c:v>365.30000000001456</c:v>
                </c:pt>
                <c:pt idx="14212">
                  <c:v>365.40000000001459</c:v>
                </c:pt>
                <c:pt idx="14213">
                  <c:v>365.50000000001461</c:v>
                </c:pt>
                <c:pt idx="14214">
                  <c:v>365.60000000001463</c:v>
                </c:pt>
                <c:pt idx="14215">
                  <c:v>365.70000000001465</c:v>
                </c:pt>
                <c:pt idx="14216">
                  <c:v>365.80000000001468</c:v>
                </c:pt>
                <c:pt idx="14217">
                  <c:v>365.9000000000147</c:v>
                </c:pt>
                <c:pt idx="14218">
                  <c:v>366.00000000001472</c:v>
                </c:pt>
                <c:pt idx="14219">
                  <c:v>366.10000000001475</c:v>
                </c:pt>
                <c:pt idx="14220">
                  <c:v>366.20000000001477</c:v>
                </c:pt>
                <c:pt idx="14221">
                  <c:v>366.30000000001479</c:v>
                </c:pt>
                <c:pt idx="14222">
                  <c:v>366.40000000001481</c:v>
                </c:pt>
                <c:pt idx="14223">
                  <c:v>366.50000000001484</c:v>
                </c:pt>
                <c:pt idx="14224">
                  <c:v>366.60000000001486</c:v>
                </c:pt>
                <c:pt idx="14225">
                  <c:v>366.70000000001488</c:v>
                </c:pt>
                <c:pt idx="14226">
                  <c:v>366.8000000000149</c:v>
                </c:pt>
                <c:pt idx="14227">
                  <c:v>366.90000000001493</c:v>
                </c:pt>
                <c:pt idx="14228">
                  <c:v>367.00000000001495</c:v>
                </c:pt>
                <c:pt idx="14229">
                  <c:v>367.10000000001497</c:v>
                </c:pt>
                <c:pt idx="14230">
                  <c:v>367.200000000015</c:v>
                </c:pt>
                <c:pt idx="14231">
                  <c:v>367.30000000001502</c:v>
                </c:pt>
                <c:pt idx="14232">
                  <c:v>367.40000000001504</c:v>
                </c:pt>
                <c:pt idx="14233">
                  <c:v>367.50000000001506</c:v>
                </c:pt>
                <c:pt idx="14234">
                  <c:v>367.60000000001509</c:v>
                </c:pt>
                <c:pt idx="14235">
                  <c:v>367.70000000001511</c:v>
                </c:pt>
                <c:pt idx="14236">
                  <c:v>367.80000000001513</c:v>
                </c:pt>
                <c:pt idx="14237">
                  <c:v>367.90000000001515</c:v>
                </c:pt>
                <c:pt idx="14238">
                  <c:v>368.00000000001518</c:v>
                </c:pt>
                <c:pt idx="14239">
                  <c:v>368.1000000000152</c:v>
                </c:pt>
                <c:pt idx="14240">
                  <c:v>368.20000000001522</c:v>
                </c:pt>
                <c:pt idx="14241">
                  <c:v>368.30000000001525</c:v>
                </c:pt>
                <c:pt idx="14242">
                  <c:v>368.40000000001527</c:v>
                </c:pt>
                <c:pt idx="14243">
                  <c:v>368.50000000001529</c:v>
                </c:pt>
                <c:pt idx="14244">
                  <c:v>368.60000000001531</c:v>
                </c:pt>
                <c:pt idx="14245">
                  <c:v>368.70000000001534</c:v>
                </c:pt>
                <c:pt idx="14246">
                  <c:v>368.80000000001536</c:v>
                </c:pt>
                <c:pt idx="14247">
                  <c:v>368.90000000001538</c:v>
                </c:pt>
                <c:pt idx="14248">
                  <c:v>369.0000000000154</c:v>
                </c:pt>
                <c:pt idx="14249">
                  <c:v>369.10000000001543</c:v>
                </c:pt>
                <c:pt idx="14250">
                  <c:v>369.20000000001545</c:v>
                </c:pt>
                <c:pt idx="14251">
                  <c:v>369.30000000001547</c:v>
                </c:pt>
                <c:pt idx="14252">
                  <c:v>369.4000000000155</c:v>
                </c:pt>
                <c:pt idx="14253">
                  <c:v>369.50000000001552</c:v>
                </c:pt>
                <c:pt idx="14254">
                  <c:v>369.60000000001554</c:v>
                </c:pt>
                <c:pt idx="14255">
                  <c:v>369.70000000001556</c:v>
                </c:pt>
                <c:pt idx="14256">
                  <c:v>369.80000000001559</c:v>
                </c:pt>
                <c:pt idx="14257">
                  <c:v>369.90000000001561</c:v>
                </c:pt>
                <c:pt idx="14258">
                  <c:v>370.00000000001563</c:v>
                </c:pt>
                <c:pt idx="14259">
                  <c:v>370.10000000001565</c:v>
                </c:pt>
                <c:pt idx="14260">
                  <c:v>370.20000000001568</c:v>
                </c:pt>
                <c:pt idx="14261">
                  <c:v>370.3000000000157</c:v>
                </c:pt>
                <c:pt idx="14262">
                  <c:v>370.40000000001572</c:v>
                </c:pt>
                <c:pt idx="14263">
                  <c:v>370.50000000001575</c:v>
                </c:pt>
                <c:pt idx="14264">
                  <c:v>370.60000000001577</c:v>
                </c:pt>
                <c:pt idx="14265">
                  <c:v>370.70000000001579</c:v>
                </c:pt>
                <c:pt idx="14266">
                  <c:v>370.80000000001581</c:v>
                </c:pt>
                <c:pt idx="14267">
                  <c:v>370.90000000001584</c:v>
                </c:pt>
                <c:pt idx="14268">
                  <c:v>371.00000000001586</c:v>
                </c:pt>
                <c:pt idx="14269">
                  <c:v>371.10000000001588</c:v>
                </c:pt>
                <c:pt idx="14270">
                  <c:v>371.2000000000159</c:v>
                </c:pt>
                <c:pt idx="14271">
                  <c:v>371.30000000001593</c:v>
                </c:pt>
                <c:pt idx="14272">
                  <c:v>371.40000000001595</c:v>
                </c:pt>
                <c:pt idx="14273">
                  <c:v>371.50000000001597</c:v>
                </c:pt>
                <c:pt idx="14274">
                  <c:v>371.600000000016</c:v>
                </c:pt>
                <c:pt idx="14275">
                  <c:v>371.70000000001602</c:v>
                </c:pt>
                <c:pt idx="14276">
                  <c:v>371.80000000001604</c:v>
                </c:pt>
                <c:pt idx="14277">
                  <c:v>371.90000000001606</c:v>
                </c:pt>
                <c:pt idx="14278">
                  <c:v>372.00000000001609</c:v>
                </c:pt>
                <c:pt idx="14279">
                  <c:v>372.10000000001611</c:v>
                </c:pt>
                <c:pt idx="14280">
                  <c:v>372.20000000001613</c:v>
                </c:pt>
                <c:pt idx="14281">
                  <c:v>372.30000000001615</c:v>
                </c:pt>
                <c:pt idx="14282">
                  <c:v>372.40000000001618</c:v>
                </c:pt>
                <c:pt idx="14283">
                  <c:v>372.5000000000162</c:v>
                </c:pt>
                <c:pt idx="14284">
                  <c:v>372.60000000001622</c:v>
                </c:pt>
                <c:pt idx="14285">
                  <c:v>372.70000000001625</c:v>
                </c:pt>
                <c:pt idx="14286">
                  <c:v>372.80000000001627</c:v>
                </c:pt>
                <c:pt idx="14287">
                  <c:v>372.90000000001629</c:v>
                </c:pt>
                <c:pt idx="14288">
                  <c:v>373.00000000001631</c:v>
                </c:pt>
                <c:pt idx="14289">
                  <c:v>373.10000000001634</c:v>
                </c:pt>
                <c:pt idx="14290">
                  <c:v>373.20000000001636</c:v>
                </c:pt>
                <c:pt idx="14291">
                  <c:v>373.30000000001638</c:v>
                </c:pt>
                <c:pt idx="14292">
                  <c:v>373.40000000001641</c:v>
                </c:pt>
                <c:pt idx="14293">
                  <c:v>373.50000000001643</c:v>
                </c:pt>
                <c:pt idx="14294">
                  <c:v>373.60000000001645</c:v>
                </c:pt>
                <c:pt idx="14295">
                  <c:v>373.70000000001647</c:v>
                </c:pt>
                <c:pt idx="14296">
                  <c:v>373.8000000000165</c:v>
                </c:pt>
                <c:pt idx="14297">
                  <c:v>373.90000000001652</c:v>
                </c:pt>
                <c:pt idx="14298">
                  <c:v>374.00000000001654</c:v>
                </c:pt>
                <c:pt idx="14299">
                  <c:v>374.10000000001656</c:v>
                </c:pt>
                <c:pt idx="14300">
                  <c:v>374.20000000001659</c:v>
                </c:pt>
                <c:pt idx="14301">
                  <c:v>374.30000000001661</c:v>
                </c:pt>
                <c:pt idx="14302">
                  <c:v>374.40000000001663</c:v>
                </c:pt>
                <c:pt idx="14303">
                  <c:v>374.50000000001666</c:v>
                </c:pt>
                <c:pt idx="14304">
                  <c:v>374.60000000001668</c:v>
                </c:pt>
                <c:pt idx="14305">
                  <c:v>374.7000000000167</c:v>
                </c:pt>
                <c:pt idx="14306">
                  <c:v>374.80000000001672</c:v>
                </c:pt>
                <c:pt idx="14307">
                  <c:v>374.90000000001675</c:v>
                </c:pt>
                <c:pt idx="14308">
                  <c:v>375.00000000001677</c:v>
                </c:pt>
                <c:pt idx="14309">
                  <c:v>375.10000000001679</c:v>
                </c:pt>
                <c:pt idx="14310">
                  <c:v>375.20000000001681</c:v>
                </c:pt>
                <c:pt idx="14311">
                  <c:v>375.30000000001684</c:v>
                </c:pt>
                <c:pt idx="14312">
                  <c:v>375.40000000001686</c:v>
                </c:pt>
                <c:pt idx="14313">
                  <c:v>375.50000000001688</c:v>
                </c:pt>
                <c:pt idx="14314">
                  <c:v>375.60000000001691</c:v>
                </c:pt>
                <c:pt idx="14315">
                  <c:v>375.70000000001693</c:v>
                </c:pt>
                <c:pt idx="14316">
                  <c:v>375.80000000001695</c:v>
                </c:pt>
                <c:pt idx="14317">
                  <c:v>375.90000000001697</c:v>
                </c:pt>
                <c:pt idx="14318">
                  <c:v>376.000000000017</c:v>
                </c:pt>
                <c:pt idx="14319">
                  <c:v>376.10000000001702</c:v>
                </c:pt>
                <c:pt idx="14320">
                  <c:v>376.20000000001704</c:v>
                </c:pt>
                <c:pt idx="14321">
                  <c:v>376.30000000001706</c:v>
                </c:pt>
                <c:pt idx="14322">
                  <c:v>376.40000000001709</c:v>
                </c:pt>
                <c:pt idx="14323">
                  <c:v>376.50000000001711</c:v>
                </c:pt>
                <c:pt idx="14324">
                  <c:v>376.60000000001713</c:v>
                </c:pt>
                <c:pt idx="14325">
                  <c:v>376.70000000001716</c:v>
                </c:pt>
                <c:pt idx="14326">
                  <c:v>376.80000000001718</c:v>
                </c:pt>
                <c:pt idx="14327">
                  <c:v>376.9000000000172</c:v>
                </c:pt>
                <c:pt idx="14328">
                  <c:v>377.00000000001722</c:v>
                </c:pt>
                <c:pt idx="14329">
                  <c:v>377.10000000001725</c:v>
                </c:pt>
                <c:pt idx="14330">
                  <c:v>377.20000000001727</c:v>
                </c:pt>
                <c:pt idx="14331">
                  <c:v>377.30000000001729</c:v>
                </c:pt>
                <c:pt idx="14332">
                  <c:v>377.40000000001731</c:v>
                </c:pt>
                <c:pt idx="14333">
                  <c:v>377.50000000001734</c:v>
                </c:pt>
                <c:pt idx="14334">
                  <c:v>377.60000000001736</c:v>
                </c:pt>
                <c:pt idx="14335">
                  <c:v>377.70000000001738</c:v>
                </c:pt>
                <c:pt idx="14336">
                  <c:v>377.80000000001741</c:v>
                </c:pt>
                <c:pt idx="14337">
                  <c:v>377.90000000001743</c:v>
                </c:pt>
                <c:pt idx="14338">
                  <c:v>378.00000000001745</c:v>
                </c:pt>
                <c:pt idx="14339">
                  <c:v>378.10000000001747</c:v>
                </c:pt>
                <c:pt idx="14340">
                  <c:v>378.2000000000175</c:v>
                </c:pt>
                <c:pt idx="14341">
                  <c:v>378.30000000001752</c:v>
                </c:pt>
                <c:pt idx="14342">
                  <c:v>378.40000000001754</c:v>
                </c:pt>
                <c:pt idx="14343">
                  <c:v>378.50000000001756</c:v>
                </c:pt>
                <c:pt idx="14344">
                  <c:v>378.60000000001759</c:v>
                </c:pt>
                <c:pt idx="14345">
                  <c:v>378.70000000001761</c:v>
                </c:pt>
                <c:pt idx="14346">
                  <c:v>378.80000000001763</c:v>
                </c:pt>
                <c:pt idx="14347">
                  <c:v>378.90000000001766</c:v>
                </c:pt>
                <c:pt idx="14348">
                  <c:v>379.00000000001768</c:v>
                </c:pt>
                <c:pt idx="14349">
                  <c:v>379.1000000000177</c:v>
                </c:pt>
                <c:pt idx="14350">
                  <c:v>379.20000000001772</c:v>
                </c:pt>
                <c:pt idx="14351">
                  <c:v>379.30000000001775</c:v>
                </c:pt>
                <c:pt idx="14352">
                  <c:v>379.40000000001777</c:v>
                </c:pt>
                <c:pt idx="14353">
                  <c:v>379.50000000001779</c:v>
                </c:pt>
                <c:pt idx="14354">
                  <c:v>379.60000000001781</c:v>
                </c:pt>
                <c:pt idx="14355">
                  <c:v>379.70000000001784</c:v>
                </c:pt>
                <c:pt idx="14356">
                  <c:v>379.80000000001786</c:v>
                </c:pt>
                <c:pt idx="14357">
                  <c:v>379.90000000001788</c:v>
                </c:pt>
                <c:pt idx="14358">
                  <c:v>380.00000000001791</c:v>
                </c:pt>
                <c:pt idx="14359">
                  <c:v>380.10000000001793</c:v>
                </c:pt>
                <c:pt idx="14360">
                  <c:v>380.20000000001795</c:v>
                </c:pt>
                <c:pt idx="14361">
                  <c:v>380.30000000001797</c:v>
                </c:pt>
                <c:pt idx="14362">
                  <c:v>380.400000000018</c:v>
                </c:pt>
                <c:pt idx="14363">
                  <c:v>380.50000000001802</c:v>
                </c:pt>
                <c:pt idx="14364">
                  <c:v>380.60000000001804</c:v>
                </c:pt>
                <c:pt idx="14365">
                  <c:v>380.70000000001806</c:v>
                </c:pt>
                <c:pt idx="14366">
                  <c:v>380.80000000001809</c:v>
                </c:pt>
                <c:pt idx="14367">
                  <c:v>380.90000000001811</c:v>
                </c:pt>
                <c:pt idx="14368">
                  <c:v>381.00000000001813</c:v>
                </c:pt>
                <c:pt idx="14369">
                  <c:v>381.10000000001816</c:v>
                </c:pt>
                <c:pt idx="14370">
                  <c:v>381.20000000001818</c:v>
                </c:pt>
                <c:pt idx="14371">
                  <c:v>381.3000000000182</c:v>
                </c:pt>
                <c:pt idx="14372">
                  <c:v>381.40000000001822</c:v>
                </c:pt>
                <c:pt idx="14373">
                  <c:v>381.50000000001825</c:v>
                </c:pt>
                <c:pt idx="14374">
                  <c:v>381.60000000001827</c:v>
                </c:pt>
                <c:pt idx="14375">
                  <c:v>381.70000000001829</c:v>
                </c:pt>
                <c:pt idx="14376">
                  <c:v>381.80000000001831</c:v>
                </c:pt>
                <c:pt idx="14377">
                  <c:v>381.90000000001834</c:v>
                </c:pt>
                <c:pt idx="14378">
                  <c:v>382.00000000001836</c:v>
                </c:pt>
                <c:pt idx="14379">
                  <c:v>382.10000000001838</c:v>
                </c:pt>
                <c:pt idx="14380">
                  <c:v>382.20000000001841</c:v>
                </c:pt>
                <c:pt idx="14381">
                  <c:v>382.30000000001843</c:v>
                </c:pt>
                <c:pt idx="14382">
                  <c:v>382.40000000001845</c:v>
                </c:pt>
                <c:pt idx="14383">
                  <c:v>382.50000000001847</c:v>
                </c:pt>
                <c:pt idx="14384">
                  <c:v>382.6000000000185</c:v>
                </c:pt>
                <c:pt idx="14385">
                  <c:v>382.70000000001852</c:v>
                </c:pt>
                <c:pt idx="14386">
                  <c:v>382.80000000001854</c:v>
                </c:pt>
                <c:pt idx="14387">
                  <c:v>382.90000000001857</c:v>
                </c:pt>
                <c:pt idx="14388">
                  <c:v>383.00000000001859</c:v>
                </c:pt>
                <c:pt idx="14389">
                  <c:v>383.10000000001861</c:v>
                </c:pt>
                <c:pt idx="14390">
                  <c:v>383.20000000001863</c:v>
                </c:pt>
                <c:pt idx="14391">
                  <c:v>383.30000000001866</c:v>
                </c:pt>
                <c:pt idx="14392">
                  <c:v>383.40000000001868</c:v>
                </c:pt>
                <c:pt idx="14393">
                  <c:v>383.5000000000187</c:v>
                </c:pt>
                <c:pt idx="14394">
                  <c:v>383.60000000001872</c:v>
                </c:pt>
                <c:pt idx="14395">
                  <c:v>383.70000000001875</c:v>
                </c:pt>
                <c:pt idx="14396">
                  <c:v>383.80000000001877</c:v>
                </c:pt>
                <c:pt idx="14397">
                  <c:v>383.90000000001879</c:v>
                </c:pt>
                <c:pt idx="14398">
                  <c:v>384.00000000001882</c:v>
                </c:pt>
                <c:pt idx="14399">
                  <c:v>384.10000000001884</c:v>
                </c:pt>
                <c:pt idx="14400">
                  <c:v>384.20000000001886</c:v>
                </c:pt>
                <c:pt idx="14401">
                  <c:v>384.30000000001888</c:v>
                </c:pt>
                <c:pt idx="14402">
                  <c:v>384.40000000001891</c:v>
                </c:pt>
                <c:pt idx="14403">
                  <c:v>384.50000000001893</c:v>
                </c:pt>
                <c:pt idx="14404">
                  <c:v>384.60000000001895</c:v>
                </c:pt>
                <c:pt idx="14405">
                  <c:v>384.70000000001897</c:v>
                </c:pt>
                <c:pt idx="14406">
                  <c:v>384.800000000019</c:v>
                </c:pt>
                <c:pt idx="14407">
                  <c:v>384.90000000001902</c:v>
                </c:pt>
                <c:pt idx="14408">
                  <c:v>385.00000000001904</c:v>
                </c:pt>
                <c:pt idx="14409">
                  <c:v>385.10000000001907</c:v>
                </c:pt>
                <c:pt idx="14410">
                  <c:v>385.20000000001909</c:v>
                </c:pt>
                <c:pt idx="14411">
                  <c:v>385.30000000001911</c:v>
                </c:pt>
                <c:pt idx="14412">
                  <c:v>385.40000000001913</c:v>
                </c:pt>
                <c:pt idx="14413">
                  <c:v>385.50000000001916</c:v>
                </c:pt>
                <c:pt idx="14414">
                  <c:v>385.60000000001918</c:v>
                </c:pt>
                <c:pt idx="14415">
                  <c:v>385.7000000000192</c:v>
                </c:pt>
                <c:pt idx="14416">
                  <c:v>385.80000000001922</c:v>
                </c:pt>
                <c:pt idx="14417">
                  <c:v>385.90000000001925</c:v>
                </c:pt>
                <c:pt idx="14418">
                  <c:v>386.00000000001927</c:v>
                </c:pt>
                <c:pt idx="14419">
                  <c:v>386.10000000001929</c:v>
                </c:pt>
                <c:pt idx="14420">
                  <c:v>386.20000000001932</c:v>
                </c:pt>
                <c:pt idx="14421">
                  <c:v>386.30000000001934</c:v>
                </c:pt>
                <c:pt idx="14422">
                  <c:v>386.40000000001936</c:v>
                </c:pt>
                <c:pt idx="14423">
                  <c:v>386.50000000001938</c:v>
                </c:pt>
                <c:pt idx="14424">
                  <c:v>386.60000000001941</c:v>
                </c:pt>
                <c:pt idx="14425">
                  <c:v>386.70000000001943</c:v>
                </c:pt>
                <c:pt idx="14426">
                  <c:v>386.80000000001945</c:v>
                </c:pt>
                <c:pt idx="14427">
                  <c:v>386.90000000001947</c:v>
                </c:pt>
                <c:pt idx="14428">
                  <c:v>387.0000000000195</c:v>
                </c:pt>
                <c:pt idx="14429">
                  <c:v>387.10000000001952</c:v>
                </c:pt>
                <c:pt idx="14430">
                  <c:v>387.20000000001954</c:v>
                </c:pt>
                <c:pt idx="14431">
                  <c:v>387.30000000001957</c:v>
                </c:pt>
                <c:pt idx="14432">
                  <c:v>387.40000000001959</c:v>
                </c:pt>
                <c:pt idx="14433">
                  <c:v>387.50000000001961</c:v>
                </c:pt>
                <c:pt idx="14434">
                  <c:v>387.60000000001963</c:v>
                </c:pt>
                <c:pt idx="14435">
                  <c:v>387.70000000001966</c:v>
                </c:pt>
                <c:pt idx="14436">
                  <c:v>387.80000000001968</c:v>
                </c:pt>
                <c:pt idx="14437">
                  <c:v>387.9000000000197</c:v>
                </c:pt>
                <c:pt idx="14438">
                  <c:v>388.00000000001972</c:v>
                </c:pt>
                <c:pt idx="14439">
                  <c:v>388.10000000001975</c:v>
                </c:pt>
                <c:pt idx="14440">
                  <c:v>388.20000000001977</c:v>
                </c:pt>
                <c:pt idx="14441">
                  <c:v>388.30000000001979</c:v>
                </c:pt>
                <c:pt idx="14442">
                  <c:v>388.40000000001982</c:v>
                </c:pt>
                <c:pt idx="14443">
                  <c:v>388.50000000001984</c:v>
                </c:pt>
                <c:pt idx="14444">
                  <c:v>388.60000000001986</c:v>
                </c:pt>
                <c:pt idx="14445">
                  <c:v>388.70000000001988</c:v>
                </c:pt>
                <c:pt idx="14446">
                  <c:v>388.80000000001991</c:v>
                </c:pt>
                <c:pt idx="14447">
                  <c:v>388.90000000001993</c:v>
                </c:pt>
                <c:pt idx="14448">
                  <c:v>389.00000000001995</c:v>
                </c:pt>
                <c:pt idx="14449">
                  <c:v>389.10000000001997</c:v>
                </c:pt>
                <c:pt idx="14450">
                  <c:v>389.20000000002</c:v>
                </c:pt>
                <c:pt idx="14451">
                  <c:v>389.30000000002002</c:v>
                </c:pt>
                <c:pt idx="14452">
                  <c:v>389.40000000002004</c:v>
                </c:pt>
                <c:pt idx="14453">
                  <c:v>389.50000000002007</c:v>
                </c:pt>
                <c:pt idx="14454">
                  <c:v>389.60000000002009</c:v>
                </c:pt>
                <c:pt idx="14455">
                  <c:v>389.70000000002011</c:v>
                </c:pt>
                <c:pt idx="14456">
                  <c:v>389.80000000002013</c:v>
                </c:pt>
                <c:pt idx="14457">
                  <c:v>389.90000000002016</c:v>
                </c:pt>
                <c:pt idx="14458">
                  <c:v>390.00000000002018</c:v>
                </c:pt>
                <c:pt idx="14459">
                  <c:v>390.1000000000202</c:v>
                </c:pt>
                <c:pt idx="14460">
                  <c:v>390.20000000002022</c:v>
                </c:pt>
                <c:pt idx="14461">
                  <c:v>390.30000000002025</c:v>
                </c:pt>
                <c:pt idx="14462">
                  <c:v>390.40000000002027</c:v>
                </c:pt>
                <c:pt idx="14463">
                  <c:v>390.50000000002029</c:v>
                </c:pt>
                <c:pt idx="14464">
                  <c:v>390.60000000002032</c:v>
                </c:pt>
                <c:pt idx="14465">
                  <c:v>390.70000000002034</c:v>
                </c:pt>
                <c:pt idx="14466">
                  <c:v>390.80000000002036</c:v>
                </c:pt>
                <c:pt idx="14467">
                  <c:v>390.90000000002038</c:v>
                </c:pt>
                <c:pt idx="14468">
                  <c:v>391.00000000002041</c:v>
                </c:pt>
                <c:pt idx="14469">
                  <c:v>391.10000000002043</c:v>
                </c:pt>
                <c:pt idx="14470">
                  <c:v>391.20000000002045</c:v>
                </c:pt>
                <c:pt idx="14471">
                  <c:v>391.30000000002047</c:v>
                </c:pt>
                <c:pt idx="14472">
                  <c:v>391.4000000000205</c:v>
                </c:pt>
                <c:pt idx="14473">
                  <c:v>391.50000000002052</c:v>
                </c:pt>
                <c:pt idx="14474">
                  <c:v>391.60000000002054</c:v>
                </c:pt>
                <c:pt idx="14475">
                  <c:v>391.70000000002057</c:v>
                </c:pt>
                <c:pt idx="14476">
                  <c:v>391.80000000002059</c:v>
                </c:pt>
                <c:pt idx="14477">
                  <c:v>391.90000000002061</c:v>
                </c:pt>
                <c:pt idx="14478">
                  <c:v>392.00000000002063</c:v>
                </c:pt>
                <c:pt idx="14479">
                  <c:v>392.10000000002066</c:v>
                </c:pt>
                <c:pt idx="14480">
                  <c:v>392.20000000002068</c:v>
                </c:pt>
                <c:pt idx="14481">
                  <c:v>392.3000000000207</c:v>
                </c:pt>
                <c:pt idx="14482">
                  <c:v>392.40000000002073</c:v>
                </c:pt>
                <c:pt idx="14483">
                  <c:v>392.50000000002075</c:v>
                </c:pt>
                <c:pt idx="14484">
                  <c:v>392.60000000002077</c:v>
                </c:pt>
                <c:pt idx="14485">
                  <c:v>392.70000000002079</c:v>
                </c:pt>
                <c:pt idx="14486">
                  <c:v>392.80000000002082</c:v>
                </c:pt>
                <c:pt idx="14487">
                  <c:v>392.90000000002084</c:v>
                </c:pt>
                <c:pt idx="14488">
                  <c:v>393.00000000002086</c:v>
                </c:pt>
                <c:pt idx="14489">
                  <c:v>393.10000000002088</c:v>
                </c:pt>
                <c:pt idx="14490">
                  <c:v>393.20000000002091</c:v>
                </c:pt>
                <c:pt idx="14491">
                  <c:v>393.30000000002093</c:v>
                </c:pt>
                <c:pt idx="14492">
                  <c:v>393.40000000002095</c:v>
                </c:pt>
                <c:pt idx="14493">
                  <c:v>393.50000000002098</c:v>
                </c:pt>
                <c:pt idx="14494">
                  <c:v>393.600000000021</c:v>
                </c:pt>
                <c:pt idx="14495">
                  <c:v>393.70000000002102</c:v>
                </c:pt>
                <c:pt idx="14496">
                  <c:v>393.80000000002104</c:v>
                </c:pt>
                <c:pt idx="14497">
                  <c:v>393.90000000002107</c:v>
                </c:pt>
                <c:pt idx="14498">
                  <c:v>394.00000000002109</c:v>
                </c:pt>
                <c:pt idx="14499">
                  <c:v>394.10000000002111</c:v>
                </c:pt>
                <c:pt idx="14500">
                  <c:v>394.20000000002113</c:v>
                </c:pt>
                <c:pt idx="14501">
                  <c:v>394.30000000002116</c:v>
                </c:pt>
                <c:pt idx="14502">
                  <c:v>394.40000000002118</c:v>
                </c:pt>
                <c:pt idx="14503">
                  <c:v>394.5000000000212</c:v>
                </c:pt>
                <c:pt idx="14504">
                  <c:v>394.60000000002123</c:v>
                </c:pt>
                <c:pt idx="14505">
                  <c:v>394.70000000002125</c:v>
                </c:pt>
                <c:pt idx="14506">
                  <c:v>394.80000000002127</c:v>
                </c:pt>
                <c:pt idx="14507">
                  <c:v>394.90000000002129</c:v>
                </c:pt>
                <c:pt idx="14508">
                  <c:v>395.00000000002132</c:v>
                </c:pt>
                <c:pt idx="14509">
                  <c:v>395.10000000002134</c:v>
                </c:pt>
                <c:pt idx="14510">
                  <c:v>395.20000000002136</c:v>
                </c:pt>
                <c:pt idx="14511">
                  <c:v>395.30000000002138</c:v>
                </c:pt>
                <c:pt idx="14512">
                  <c:v>395.40000000002141</c:v>
                </c:pt>
                <c:pt idx="14513">
                  <c:v>395.50000000002143</c:v>
                </c:pt>
                <c:pt idx="14514">
                  <c:v>395.60000000002145</c:v>
                </c:pt>
                <c:pt idx="14515">
                  <c:v>395.70000000002148</c:v>
                </c:pt>
                <c:pt idx="14516">
                  <c:v>395.8000000000215</c:v>
                </c:pt>
                <c:pt idx="14517">
                  <c:v>395.90000000002152</c:v>
                </c:pt>
                <c:pt idx="14518">
                  <c:v>396.00000000002154</c:v>
                </c:pt>
                <c:pt idx="14519">
                  <c:v>396.10000000002157</c:v>
                </c:pt>
                <c:pt idx="14520">
                  <c:v>396.20000000002159</c:v>
                </c:pt>
                <c:pt idx="14521">
                  <c:v>396.30000000002161</c:v>
                </c:pt>
                <c:pt idx="14522">
                  <c:v>396.40000000002163</c:v>
                </c:pt>
                <c:pt idx="14523">
                  <c:v>396.50000000002166</c:v>
                </c:pt>
                <c:pt idx="14524">
                  <c:v>396.60000000002168</c:v>
                </c:pt>
                <c:pt idx="14525">
                  <c:v>396.7000000000217</c:v>
                </c:pt>
                <c:pt idx="14526">
                  <c:v>396.80000000002173</c:v>
                </c:pt>
                <c:pt idx="14527">
                  <c:v>396.90000000002175</c:v>
                </c:pt>
                <c:pt idx="14528">
                  <c:v>397.00000000002177</c:v>
                </c:pt>
                <c:pt idx="14529">
                  <c:v>397.10000000002179</c:v>
                </c:pt>
                <c:pt idx="14530">
                  <c:v>397.20000000002182</c:v>
                </c:pt>
                <c:pt idx="14531">
                  <c:v>397.30000000002184</c:v>
                </c:pt>
                <c:pt idx="14532">
                  <c:v>397.40000000002186</c:v>
                </c:pt>
                <c:pt idx="14533">
                  <c:v>397.50000000002188</c:v>
                </c:pt>
                <c:pt idx="14534">
                  <c:v>397.60000000002191</c:v>
                </c:pt>
                <c:pt idx="14535">
                  <c:v>397.70000000002193</c:v>
                </c:pt>
                <c:pt idx="14536">
                  <c:v>397.80000000002195</c:v>
                </c:pt>
                <c:pt idx="14537">
                  <c:v>397.90000000002198</c:v>
                </c:pt>
                <c:pt idx="14538">
                  <c:v>398.000000000022</c:v>
                </c:pt>
                <c:pt idx="14539">
                  <c:v>398.10000000002202</c:v>
                </c:pt>
                <c:pt idx="14540">
                  <c:v>398.20000000002204</c:v>
                </c:pt>
                <c:pt idx="14541">
                  <c:v>398.30000000002207</c:v>
                </c:pt>
                <c:pt idx="14542">
                  <c:v>398.40000000002209</c:v>
                </c:pt>
                <c:pt idx="14543">
                  <c:v>398.50000000002211</c:v>
                </c:pt>
                <c:pt idx="14544">
                  <c:v>398.60000000002213</c:v>
                </c:pt>
                <c:pt idx="14545">
                  <c:v>398.70000000002216</c:v>
                </c:pt>
                <c:pt idx="14546">
                  <c:v>398.80000000002218</c:v>
                </c:pt>
                <c:pt idx="14547">
                  <c:v>398.9000000000222</c:v>
                </c:pt>
                <c:pt idx="14548">
                  <c:v>399.00000000002223</c:v>
                </c:pt>
                <c:pt idx="14549">
                  <c:v>399.10000000002225</c:v>
                </c:pt>
                <c:pt idx="14550">
                  <c:v>399.20000000002227</c:v>
                </c:pt>
                <c:pt idx="14551">
                  <c:v>399.30000000002229</c:v>
                </c:pt>
                <c:pt idx="14552">
                  <c:v>399.40000000002232</c:v>
                </c:pt>
                <c:pt idx="14553">
                  <c:v>399.50000000002234</c:v>
                </c:pt>
                <c:pt idx="14554">
                  <c:v>399.60000000002236</c:v>
                </c:pt>
                <c:pt idx="14555">
                  <c:v>399.70000000002238</c:v>
                </c:pt>
                <c:pt idx="14556">
                  <c:v>399.80000000002241</c:v>
                </c:pt>
                <c:pt idx="14557">
                  <c:v>399.90000000002243</c:v>
                </c:pt>
                <c:pt idx="14558">
                  <c:v>400.00000000002245</c:v>
                </c:pt>
                <c:pt idx="14559">
                  <c:v>400.10000000002248</c:v>
                </c:pt>
                <c:pt idx="14560">
                  <c:v>400.2000000000225</c:v>
                </c:pt>
                <c:pt idx="14561">
                  <c:v>400.30000000002252</c:v>
                </c:pt>
                <c:pt idx="14562">
                  <c:v>400.40000000002254</c:v>
                </c:pt>
                <c:pt idx="14563">
                  <c:v>400.50000000002257</c:v>
                </c:pt>
                <c:pt idx="14564">
                  <c:v>400.60000000002259</c:v>
                </c:pt>
                <c:pt idx="14565">
                  <c:v>400.70000000002261</c:v>
                </c:pt>
                <c:pt idx="14566">
                  <c:v>400.80000000002264</c:v>
                </c:pt>
                <c:pt idx="14567">
                  <c:v>400.90000000002266</c:v>
                </c:pt>
                <c:pt idx="14568">
                  <c:v>401.00000000002268</c:v>
                </c:pt>
                <c:pt idx="14569">
                  <c:v>401.1000000000227</c:v>
                </c:pt>
                <c:pt idx="14570">
                  <c:v>401.20000000002273</c:v>
                </c:pt>
                <c:pt idx="14571">
                  <c:v>401.30000000002275</c:v>
                </c:pt>
                <c:pt idx="14572">
                  <c:v>401.40000000002277</c:v>
                </c:pt>
                <c:pt idx="14573">
                  <c:v>401.50000000002279</c:v>
                </c:pt>
                <c:pt idx="14574">
                  <c:v>401.60000000002282</c:v>
                </c:pt>
                <c:pt idx="14575">
                  <c:v>401.70000000002284</c:v>
                </c:pt>
                <c:pt idx="14576">
                  <c:v>401.80000000002286</c:v>
                </c:pt>
                <c:pt idx="14577">
                  <c:v>401.90000000002289</c:v>
                </c:pt>
                <c:pt idx="14578">
                  <c:v>402.00000000002291</c:v>
                </c:pt>
                <c:pt idx="14579">
                  <c:v>402.10000000002293</c:v>
                </c:pt>
                <c:pt idx="14580">
                  <c:v>402.20000000002295</c:v>
                </c:pt>
                <c:pt idx="14581">
                  <c:v>402.30000000002298</c:v>
                </c:pt>
                <c:pt idx="14582">
                  <c:v>402.400000000023</c:v>
                </c:pt>
                <c:pt idx="14583">
                  <c:v>402.50000000002302</c:v>
                </c:pt>
                <c:pt idx="14584">
                  <c:v>402.60000000002304</c:v>
                </c:pt>
                <c:pt idx="14585">
                  <c:v>402.70000000002307</c:v>
                </c:pt>
                <c:pt idx="14586">
                  <c:v>402.80000000002309</c:v>
                </c:pt>
                <c:pt idx="14587">
                  <c:v>402.90000000002311</c:v>
                </c:pt>
                <c:pt idx="14588">
                  <c:v>403.00000000002314</c:v>
                </c:pt>
                <c:pt idx="14589">
                  <c:v>403.10000000002316</c:v>
                </c:pt>
                <c:pt idx="14590">
                  <c:v>403.20000000002318</c:v>
                </c:pt>
                <c:pt idx="14591">
                  <c:v>403.3000000000232</c:v>
                </c:pt>
                <c:pt idx="14592">
                  <c:v>403.40000000002323</c:v>
                </c:pt>
                <c:pt idx="14593">
                  <c:v>403.50000000002325</c:v>
                </c:pt>
                <c:pt idx="14594">
                  <c:v>403.60000000002327</c:v>
                </c:pt>
                <c:pt idx="14595">
                  <c:v>403.70000000002329</c:v>
                </c:pt>
                <c:pt idx="14596">
                  <c:v>403.80000000002332</c:v>
                </c:pt>
                <c:pt idx="14597">
                  <c:v>403.90000000002334</c:v>
                </c:pt>
                <c:pt idx="14598">
                  <c:v>404.00000000002336</c:v>
                </c:pt>
                <c:pt idx="14599">
                  <c:v>404.10000000002339</c:v>
                </c:pt>
                <c:pt idx="14600">
                  <c:v>404.20000000002341</c:v>
                </c:pt>
                <c:pt idx="14601">
                  <c:v>404.30000000002343</c:v>
                </c:pt>
                <c:pt idx="14602">
                  <c:v>404.40000000002345</c:v>
                </c:pt>
                <c:pt idx="14603">
                  <c:v>404.50000000002348</c:v>
                </c:pt>
                <c:pt idx="14604">
                  <c:v>404.6000000000235</c:v>
                </c:pt>
                <c:pt idx="14605">
                  <c:v>404.70000000002352</c:v>
                </c:pt>
                <c:pt idx="14606">
                  <c:v>404.80000000002354</c:v>
                </c:pt>
                <c:pt idx="14607">
                  <c:v>404.90000000002357</c:v>
                </c:pt>
                <c:pt idx="14608">
                  <c:v>405.00000000002359</c:v>
                </c:pt>
                <c:pt idx="14609">
                  <c:v>405.10000000002361</c:v>
                </c:pt>
                <c:pt idx="14610">
                  <c:v>405.20000000002364</c:v>
                </c:pt>
                <c:pt idx="14611">
                  <c:v>405.30000000002366</c:v>
                </c:pt>
                <c:pt idx="14612">
                  <c:v>405.40000000002368</c:v>
                </c:pt>
                <c:pt idx="14613">
                  <c:v>405.5000000000237</c:v>
                </c:pt>
                <c:pt idx="14614">
                  <c:v>405.60000000002373</c:v>
                </c:pt>
                <c:pt idx="14615">
                  <c:v>405.70000000002375</c:v>
                </c:pt>
                <c:pt idx="14616">
                  <c:v>405.80000000002377</c:v>
                </c:pt>
                <c:pt idx="14617">
                  <c:v>405.90000000002379</c:v>
                </c:pt>
                <c:pt idx="14618">
                  <c:v>406.00000000002382</c:v>
                </c:pt>
                <c:pt idx="14619">
                  <c:v>406.10000000002384</c:v>
                </c:pt>
                <c:pt idx="14620">
                  <c:v>406.20000000002386</c:v>
                </c:pt>
                <c:pt idx="14621">
                  <c:v>406.30000000002389</c:v>
                </c:pt>
                <c:pt idx="14622">
                  <c:v>406.40000000002391</c:v>
                </c:pt>
                <c:pt idx="14623">
                  <c:v>406.50000000002393</c:v>
                </c:pt>
                <c:pt idx="14624">
                  <c:v>406.60000000002395</c:v>
                </c:pt>
                <c:pt idx="14625">
                  <c:v>406.70000000002398</c:v>
                </c:pt>
                <c:pt idx="14626">
                  <c:v>406.800000000024</c:v>
                </c:pt>
                <c:pt idx="14627">
                  <c:v>406.90000000002402</c:v>
                </c:pt>
                <c:pt idx="14628">
                  <c:v>407.00000000002404</c:v>
                </c:pt>
                <c:pt idx="14629">
                  <c:v>407.10000000002407</c:v>
                </c:pt>
                <c:pt idx="14630">
                  <c:v>407.20000000002409</c:v>
                </c:pt>
                <c:pt idx="14631">
                  <c:v>407.30000000002411</c:v>
                </c:pt>
                <c:pt idx="14632">
                  <c:v>407.40000000002414</c:v>
                </c:pt>
                <c:pt idx="14633">
                  <c:v>407.50000000002416</c:v>
                </c:pt>
                <c:pt idx="14634">
                  <c:v>407.60000000002418</c:v>
                </c:pt>
                <c:pt idx="14635">
                  <c:v>407.7000000000242</c:v>
                </c:pt>
                <c:pt idx="14636">
                  <c:v>407.80000000002423</c:v>
                </c:pt>
                <c:pt idx="14637">
                  <c:v>407.90000000002425</c:v>
                </c:pt>
                <c:pt idx="14638">
                  <c:v>408.00000000002427</c:v>
                </c:pt>
                <c:pt idx="14639">
                  <c:v>408.10000000002429</c:v>
                </c:pt>
                <c:pt idx="14640">
                  <c:v>408.20000000002432</c:v>
                </c:pt>
                <c:pt idx="14641">
                  <c:v>408.30000000002434</c:v>
                </c:pt>
                <c:pt idx="14642">
                  <c:v>408.40000000002436</c:v>
                </c:pt>
                <c:pt idx="14643">
                  <c:v>408.50000000002439</c:v>
                </c:pt>
                <c:pt idx="14644">
                  <c:v>408.60000000002441</c:v>
                </c:pt>
                <c:pt idx="14645">
                  <c:v>408.70000000002443</c:v>
                </c:pt>
                <c:pt idx="14646">
                  <c:v>408.80000000002445</c:v>
                </c:pt>
                <c:pt idx="14647">
                  <c:v>408.90000000002448</c:v>
                </c:pt>
                <c:pt idx="14648">
                  <c:v>409.0000000000245</c:v>
                </c:pt>
                <c:pt idx="14649">
                  <c:v>409.10000000002452</c:v>
                </c:pt>
                <c:pt idx="14650">
                  <c:v>409.20000000002454</c:v>
                </c:pt>
                <c:pt idx="14651">
                  <c:v>409.30000000002457</c:v>
                </c:pt>
                <c:pt idx="14652">
                  <c:v>409.40000000002459</c:v>
                </c:pt>
                <c:pt idx="14653">
                  <c:v>409.50000000002461</c:v>
                </c:pt>
                <c:pt idx="14654">
                  <c:v>409.60000000002464</c:v>
                </c:pt>
                <c:pt idx="14655">
                  <c:v>409.70000000002466</c:v>
                </c:pt>
                <c:pt idx="14656">
                  <c:v>409.80000000002468</c:v>
                </c:pt>
                <c:pt idx="14657">
                  <c:v>409.9000000000247</c:v>
                </c:pt>
                <c:pt idx="14658">
                  <c:v>410.00000000002473</c:v>
                </c:pt>
                <c:pt idx="14659">
                  <c:v>410.10000000002475</c:v>
                </c:pt>
                <c:pt idx="14660">
                  <c:v>410.20000000002477</c:v>
                </c:pt>
                <c:pt idx="14661">
                  <c:v>410.3000000000248</c:v>
                </c:pt>
                <c:pt idx="14662">
                  <c:v>410.40000000002482</c:v>
                </c:pt>
                <c:pt idx="14663">
                  <c:v>410.50000000002484</c:v>
                </c:pt>
                <c:pt idx="14664">
                  <c:v>410.60000000002486</c:v>
                </c:pt>
                <c:pt idx="14665">
                  <c:v>410.70000000002489</c:v>
                </c:pt>
                <c:pt idx="14666">
                  <c:v>410.80000000002491</c:v>
                </c:pt>
                <c:pt idx="14667">
                  <c:v>410.90000000002493</c:v>
                </c:pt>
                <c:pt idx="14668">
                  <c:v>411.00000000002495</c:v>
                </c:pt>
                <c:pt idx="14669">
                  <c:v>411.10000000002498</c:v>
                </c:pt>
                <c:pt idx="14670">
                  <c:v>411.200000000025</c:v>
                </c:pt>
                <c:pt idx="14671">
                  <c:v>411.30000000002502</c:v>
                </c:pt>
                <c:pt idx="14672">
                  <c:v>411.40000000002505</c:v>
                </c:pt>
                <c:pt idx="14673">
                  <c:v>411.50000000002507</c:v>
                </c:pt>
                <c:pt idx="14674">
                  <c:v>411.60000000002509</c:v>
                </c:pt>
                <c:pt idx="14675">
                  <c:v>411.70000000002511</c:v>
                </c:pt>
                <c:pt idx="14676">
                  <c:v>411.80000000002514</c:v>
                </c:pt>
                <c:pt idx="14677">
                  <c:v>411.90000000002516</c:v>
                </c:pt>
                <c:pt idx="14678">
                  <c:v>412.00000000002518</c:v>
                </c:pt>
                <c:pt idx="14679">
                  <c:v>412.1000000000252</c:v>
                </c:pt>
                <c:pt idx="14680">
                  <c:v>412.20000000002523</c:v>
                </c:pt>
                <c:pt idx="14681">
                  <c:v>412.30000000002525</c:v>
                </c:pt>
                <c:pt idx="14682">
                  <c:v>412.40000000002527</c:v>
                </c:pt>
                <c:pt idx="14683">
                  <c:v>412.5000000000253</c:v>
                </c:pt>
                <c:pt idx="14684">
                  <c:v>412.60000000002532</c:v>
                </c:pt>
                <c:pt idx="14685">
                  <c:v>412.70000000002534</c:v>
                </c:pt>
                <c:pt idx="14686">
                  <c:v>412.80000000002536</c:v>
                </c:pt>
                <c:pt idx="14687">
                  <c:v>412.90000000002539</c:v>
                </c:pt>
                <c:pt idx="14688">
                  <c:v>413.00000000002541</c:v>
                </c:pt>
                <c:pt idx="14689">
                  <c:v>413.10000000002543</c:v>
                </c:pt>
                <c:pt idx="14690">
                  <c:v>413.20000000002545</c:v>
                </c:pt>
                <c:pt idx="14691">
                  <c:v>413.30000000002548</c:v>
                </c:pt>
                <c:pt idx="14692">
                  <c:v>413.4000000000255</c:v>
                </c:pt>
                <c:pt idx="14693">
                  <c:v>413.50000000002552</c:v>
                </c:pt>
                <c:pt idx="14694">
                  <c:v>413.60000000002555</c:v>
                </c:pt>
                <c:pt idx="14695">
                  <c:v>413.70000000002557</c:v>
                </c:pt>
                <c:pt idx="14696">
                  <c:v>413.80000000002559</c:v>
                </c:pt>
                <c:pt idx="14697">
                  <c:v>413.90000000002561</c:v>
                </c:pt>
                <c:pt idx="14698">
                  <c:v>414.00000000002564</c:v>
                </c:pt>
                <c:pt idx="14699">
                  <c:v>414.10000000002566</c:v>
                </c:pt>
                <c:pt idx="14700">
                  <c:v>414.20000000002568</c:v>
                </c:pt>
              </c:numCache>
            </c:numRef>
          </c:xVal>
          <c:yVal>
            <c:numRef>
              <c:f>Werte_Smith!$B$2:$B$20002</c:f>
              <c:numCache>
                <c:formatCode>General</c:formatCode>
                <c:ptCount val="20001"/>
                <c:pt idx="0">
                  <c:v>441</c:v>
                </c:pt>
                <c:pt idx="1">
                  <c:v>441.07096774193548</c:v>
                </c:pt>
                <c:pt idx="2">
                  <c:v>441.14193548387095</c:v>
                </c:pt>
                <c:pt idx="3">
                  <c:v>441.21290322580643</c:v>
                </c:pt>
                <c:pt idx="4">
                  <c:v>441.28387096774196</c:v>
                </c:pt>
                <c:pt idx="5">
                  <c:v>441.35483870967744</c:v>
                </c:pt>
                <c:pt idx="6">
                  <c:v>441.42580645161291</c:v>
                </c:pt>
                <c:pt idx="7">
                  <c:v>441.49677419354839</c:v>
                </c:pt>
                <c:pt idx="8">
                  <c:v>441.56774193548387</c:v>
                </c:pt>
                <c:pt idx="9">
                  <c:v>441.63870967741934</c:v>
                </c:pt>
                <c:pt idx="10">
                  <c:v>441.70967741935482</c:v>
                </c:pt>
                <c:pt idx="11">
                  <c:v>441.78064516129029</c:v>
                </c:pt>
                <c:pt idx="12">
                  <c:v>441.85161290322583</c:v>
                </c:pt>
                <c:pt idx="13">
                  <c:v>441.9225806451613</c:v>
                </c:pt>
                <c:pt idx="14">
                  <c:v>441.99354838709678</c:v>
                </c:pt>
                <c:pt idx="15">
                  <c:v>442.06451612903226</c:v>
                </c:pt>
                <c:pt idx="16">
                  <c:v>442.13548387096773</c:v>
                </c:pt>
                <c:pt idx="17">
                  <c:v>442.20645161290321</c:v>
                </c:pt>
                <c:pt idx="18">
                  <c:v>442.27741935483868</c:v>
                </c:pt>
                <c:pt idx="19">
                  <c:v>442.34838709677422</c:v>
                </c:pt>
                <c:pt idx="20">
                  <c:v>442.41935483870969</c:v>
                </c:pt>
                <c:pt idx="21">
                  <c:v>442.49032258064517</c:v>
                </c:pt>
                <c:pt idx="22">
                  <c:v>442.56129032258065</c:v>
                </c:pt>
                <c:pt idx="23">
                  <c:v>442.63225806451612</c:v>
                </c:pt>
                <c:pt idx="24">
                  <c:v>442.7032258064516</c:v>
                </c:pt>
                <c:pt idx="25">
                  <c:v>442.77419354838707</c:v>
                </c:pt>
                <c:pt idx="26">
                  <c:v>442.84516129032261</c:v>
                </c:pt>
                <c:pt idx="27">
                  <c:v>442.91612903225808</c:v>
                </c:pt>
                <c:pt idx="28">
                  <c:v>442.98709677419356</c:v>
                </c:pt>
                <c:pt idx="29">
                  <c:v>443.05806451612904</c:v>
                </c:pt>
                <c:pt idx="30">
                  <c:v>443.12903225806451</c:v>
                </c:pt>
                <c:pt idx="31">
                  <c:v>443.2</c:v>
                </c:pt>
                <c:pt idx="32">
                  <c:v>443.27096774193546</c:v>
                </c:pt>
                <c:pt idx="33">
                  <c:v>443.34193548387094</c:v>
                </c:pt>
                <c:pt idx="34">
                  <c:v>443.41290322580647</c:v>
                </c:pt>
                <c:pt idx="35">
                  <c:v>443.48387096774195</c:v>
                </c:pt>
                <c:pt idx="36">
                  <c:v>443.55483870967743</c:v>
                </c:pt>
                <c:pt idx="37">
                  <c:v>443.6258064516129</c:v>
                </c:pt>
                <c:pt idx="38">
                  <c:v>443.69677419354838</c:v>
                </c:pt>
                <c:pt idx="39">
                  <c:v>443.76774193548385</c:v>
                </c:pt>
                <c:pt idx="40">
                  <c:v>443.83870967741933</c:v>
                </c:pt>
                <c:pt idx="41">
                  <c:v>443.90967741935486</c:v>
                </c:pt>
                <c:pt idx="42">
                  <c:v>443.98064516129034</c:v>
                </c:pt>
                <c:pt idx="43">
                  <c:v>444.05161290322582</c:v>
                </c:pt>
                <c:pt idx="44">
                  <c:v>444.12258064516129</c:v>
                </c:pt>
                <c:pt idx="45">
                  <c:v>444.19354838709677</c:v>
                </c:pt>
                <c:pt idx="46">
                  <c:v>444.26451612903224</c:v>
                </c:pt>
                <c:pt idx="47">
                  <c:v>444.33548387096772</c:v>
                </c:pt>
                <c:pt idx="48">
                  <c:v>444.4064516129032</c:v>
                </c:pt>
                <c:pt idx="49">
                  <c:v>444.47741935483873</c:v>
                </c:pt>
                <c:pt idx="50">
                  <c:v>444.54838709677421</c:v>
                </c:pt>
                <c:pt idx="51">
                  <c:v>444.61935483870968</c:v>
                </c:pt>
                <c:pt idx="52">
                  <c:v>444.69032258064516</c:v>
                </c:pt>
                <c:pt idx="53">
                  <c:v>444.76129032258063</c:v>
                </c:pt>
                <c:pt idx="54">
                  <c:v>444.83225806451611</c:v>
                </c:pt>
                <c:pt idx="55">
                  <c:v>444.90322580645159</c:v>
                </c:pt>
                <c:pt idx="56">
                  <c:v>444.97419354838712</c:v>
                </c:pt>
                <c:pt idx="57">
                  <c:v>445.0451612903226</c:v>
                </c:pt>
                <c:pt idx="58">
                  <c:v>445.11612903225807</c:v>
                </c:pt>
                <c:pt idx="59">
                  <c:v>445.18709677419355</c:v>
                </c:pt>
                <c:pt idx="60">
                  <c:v>445.25806451612902</c:v>
                </c:pt>
                <c:pt idx="61">
                  <c:v>445.3290322580645</c:v>
                </c:pt>
                <c:pt idx="62">
                  <c:v>445.4</c:v>
                </c:pt>
                <c:pt idx="63">
                  <c:v>445.47096774193545</c:v>
                </c:pt>
                <c:pt idx="64">
                  <c:v>445.54193548387099</c:v>
                </c:pt>
                <c:pt idx="65">
                  <c:v>445.61290322580646</c:v>
                </c:pt>
                <c:pt idx="66">
                  <c:v>445.68387096774194</c:v>
                </c:pt>
                <c:pt idx="67">
                  <c:v>445.75483870967741</c:v>
                </c:pt>
                <c:pt idx="68">
                  <c:v>445.82580645161289</c:v>
                </c:pt>
                <c:pt idx="69">
                  <c:v>445.89677419354837</c:v>
                </c:pt>
                <c:pt idx="70">
                  <c:v>445.96774193548384</c:v>
                </c:pt>
                <c:pt idx="71">
                  <c:v>446.03870967741938</c:v>
                </c:pt>
                <c:pt idx="72">
                  <c:v>446.10967741935485</c:v>
                </c:pt>
                <c:pt idx="73">
                  <c:v>446.18064516129033</c:v>
                </c:pt>
                <c:pt idx="74">
                  <c:v>446.2516129032258</c:v>
                </c:pt>
                <c:pt idx="75">
                  <c:v>446.32258064516128</c:v>
                </c:pt>
                <c:pt idx="76">
                  <c:v>446.39354838709676</c:v>
                </c:pt>
                <c:pt idx="77">
                  <c:v>446.46451612903223</c:v>
                </c:pt>
                <c:pt idx="78">
                  <c:v>446.53548387096771</c:v>
                </c:pt>
                <c:pt idx="79">
                  <c:v>446.60645161290324</c:v>
                </c:pt>
                <c:pt idx="80">
                  <c:v>446.67741935483872</c:v>
                </c:pt>
                <c:pt idx="81">
                  <c:v>446.7483870967742</c:v>
                </c:pt>
                <c:pt idx="82">
                  <c:v>446.81935483870967</c:v>
                </c:pt>
                <c:pt idx="83">
                  <c:v>446.89032258064515</c:v>
                </c:pt>
                <c:pt idx="84">
                  <c:v>446.96129032258062</c:v>
                </c:pt>
                <c:pt idx="85">
                  <c:v>447.0322580645161</c:v>
                </c:pt>
                <c:pt idx="86">
                  <c:v>447.10322580645158</c:v>
                </c:pt>
                <c:pt idx="87">
                  <c:v>447.17419354838711</c:v>
                </c:pt>
                <c:pt idx="88">
                  <c:v>447.24516129032259</c:v>
                </c:pt>
                <c:pt idx="89">
                  <c:v>447.31612903225806</c:v>
                </c:pt>
                <c:pt idx="90">
                  <c:v>447.38709677419354</c:v>
                </c:pt>
                <c:pt idx="91">
                  <c:v>447.45806451612901</c:v>
                </c:pt>
                <c:pt idx="92">
                  <c:v>447.52903225806449</c:v>
                </c:pt>
                <c:pt idx="93">
                  <c:v>447.59999999999997</c:v>
                </c:pt>
                <c:pt idx="94">
                  <c:v>447.6709677419355</c:v>
                </c:pt>
                <c:pt idx="95">
                  <c:v>447.74193548387098</c:v>
                </c:pt>
                <c:pt idx="96">
                  <c:v>447.81290322580645</c:v>
                </c:pt>
                <c:pt idx="97">
                  <c:v>447.88387096774193</c:v>
                </c:pt>
                <c:pt idx="98">
                  <c:v>447.9548387096774</c:v>
                </c:pt>
                <c:pt idx="99">
                  <c:v>448.02580645161288</c:v>
                </c:pt>
                <c:pt idx="100">
                  <c:v>448.09677419354836</c:v>
                </c:pt>
                <c:pt idx="101">
                  <c:v>448.16774193548383</c:v>
                </c:pt>
                <c:pt idx="102">
                  <c:v>448.23870967741937</c:v>
                </c:pt>
                <c:pt idx="103">
                  <c:v>448.30967741935484</c:v>
                </c:pt>
                <c:pt idx="104">
                  <c:v>448.38064516129032</c:v>
                </c:pt>
                <c:pt idx="105">
                  <c:v>448.45161290322579</c:v>
                </c:pt>
                <c:pt idx="106">
                  <c:v>448.52258064516127</c:v>
                </c:pt>
                <c:pt idx="107">
                  <c:v>448.59354838709675</c:v>
                </c:pt>
                <c:pt idx="108">
                  <c:v>448.66451612903222</c:v>
                </c:pt>
                <c:pt idx="109">
                  <c:v>448.7354838709677</c:v>
                </c:pt>
                <c:pt idx="110">
                  <c:v>448.80645161290323</c:v>
                </c:pt>
                <c:pt idx="111">
                  <c:v>448.87741935483871</c:v>
                </c:pt>
                <c:pt idx="112">
                  <c:v>448.94838709677418</c:v>
                </c:pt>
                <c:pt idx="113">
                  <c:v>449.01935483870966</c:v>
                </c:pt>
                <c:pt idx="114">
                  <c:v>449.09032258064514</c:v>
                </c:pt>
                <c:pt idx="115">
                  <c:v>449.16129032258061</c:v>
                </c:pt>
                <c:pt idx="116">
                  <c:v>449.23225806451609</c:v>
                </c:pt>
                <c:pt idx="117">
                  <c:v>449.30322580645162</c:v>
                </c:pt>
                <c:pt idx="118">
                  <c:v>449.3741935483871</c:v>
                </c:pt>
                <c:pt idx="119">
                  <c:v>449.44516129032257</c:v>
                </c:pt>
                <c:pt idx="120">
                  <c:v>449.51612903225805</c:v>
                </c:pt>
                <c:pt idx="121">
                  <c:v>449.58709677419353</c:v>
                </c:pt>
                <c:pt idx="122">
                  <c:v>449.658064516129</c:v>
                </c:pt>
                <c:pt idx="123">
                  <c:v>449.72903225806448</c:v>
                </c:pt>
                <c:pt idx="124">
                  <c:v>449.79999999999995</c:v>
                </c:pt>
                <c:pt idx="125">
                  <c:v>449.87096774193549</c:v>
                </c:pt>
                <c:pt idx="126">
                  <c:v>449.94193548387096</c:v>
                </c:pt>
                <c:pt idx="127">
                  <c:v>450.01290322580644</c:v>
                </c:pt>
                <c:pt idx="128">
                  <c:v>450.08387096774192</c:v>
                </c:pt>
                <c:pt idx="129">
                  <c:v>450.15483870967739</c:v>
                </c:pt>
                <c:pt idx="130">
                  <c:v>450.22580645161287</c:v>
                </c:pt>
                <c:pt idx="131">
                  <c:v>450.29677419354834</c:v>
                </c:pt>
                <c:pt idx="132">
                  <c:v>450.36774193548388</c:v>
                </c:pt>
                <c:pt idx="133">
                  <c:v>450.43870967741935</c:v>
                </c:pt>
                <c:pt idx="134">
                  <c:v>450.50967741935483</c:v>
                </c:pt>
                <c:pt idx="135">
                  <c:v>450.58064516129031</c:v>
                </c:pt>
                <c:pt idx="136">
                  <c:v>450.65161290322578</c:v>
                </c:pt>
                <c:pt idx="137">
                  <c:v>450.72258064516126</c:v>
                </c:pt>
                <c:pt idx="138">
                  <c:v>450.79354838709673</c:v>
                </c:pt>
                <c:pt idx="139">
                  <c:v>450.86451612903221</c:v>
                </c:pt>
                <c:pt idx="140">
                  <c:v>450.93548387096774</c:v>
                </c:pt>
                <c:pt idx="141">
                  <c:v>451.00645161290322</c:v>
                </c:pt>
                <c:pt idx="142">
                  <c:v>451.0774193548387</c:v>
                </c:pt>
                <c:pt idx="143">
                  <c:v>451.14838709677417</c:v>
                </c:pt>
                <c:pt idx="144">
                  <c:v>451.21935483870965</c:v>
                </c:pt>
                <c:pt idx="145">
                  <c:v>451.29032258064512</c:v>
                </c:pt>
                <c:pt idx="146">
                  <c:v>451.3612903225806</c:v>
                </c:pt>
                <c:pt idx="147">
                  <c:v>451.43225806451608</c:v>
                </c:pt>
                <c:pt idx="148">
                  <c:v>451.50322580645161</c:v>
                </c:pt>
                <c:pt idx="149">
                  <c:v>451.57419354838709</c:v>
                </c:pt>
                <c:pt idx="150">
                  <c:v>451.64516129032256</c:v>
                </c:pt>
                <c:pt idx="151">
                  <c:v>451.71612903225804</c:v>
                </c:pt>
                <c:pt idx="152">
                  <c:v>451.78709677419351</c:v>
                </c:pt>
                <c:pt idx="153">
                  <c:v>451.85806451612899</c:v>
                </c:pt>
                <c:pt idx="154">
                  <c:v>451.92903225806447</c:v>
                </c:pt>
                <c:pt idx="155">
                  <c:v>452</c:v>
                </c:pt>
                <c:pt idx="156">
                  <c:v>452.07096774193548</c:v>
                </c:pt>
                <c:pt idx="157">
                  <c:v>452.14193548387095</c:v>
                </c:pt>
                <c:pt idx="158">
                  <c:v>452.21290322580643</c:v>
                </c:pt>
                <c:pt idx="159">
                  <c:v>452.2838709677419</c:v>
                </c:pt>
                <c:pt idx="160">
                  <c:v>452.35483870967738</c:v>
                </c:pt>
                <c:pt idx="161">
                  <c:v>452.42580645161286</c:v>
                </c:pt>
                <c:pt idx="162">
                  <c:v>452.49677419354833</c:v>
                </c:pt>
                <c:pt idx="163">
                  <c:v>452.56774193548387</c:v>
                </c:pt>
                <c:pt idx="164">
                  <c:v>452.63870967741934</c:v>
                </c:pt>
                <c:pt idx="165">
                  <c:v>452.70967741935482</c:v>
                </c:pt>
                <c:pt idx="166">
                  <c:v>452.78064516129029</c:v>
                </c:pt>
                <c:pt idx="167">
                  <c:v>452.85161290322577</c:v>
                </c:pt>
                <c:pt idx="168">
                  <c:v>452.92258064516125</c:v>
                </c:pt>
                <c:pt idx="169">
                  <c:v>452.99354838709678</c:v>
                </c:pt>
                <c:pt idx="170">
                  <c:v>453.06451612903226</c:v>
                </c:pt>
                <c:pt idx="171">
                  <c:v>453.13548387096773</c:v>
                </c:pt>
                <c:pt idx="172">
                  <c:v>453.20645161290321</c:v>
                </c:pt>
                <c:pt idx="173">
                  <c:v>453.27741935483868</c:v>
                </c:pt>
                <c:pt idx="174">
                  <c:v>453.34838709677416</c:v>
                </c:pt>
                <c:pt idx="175">
                  <c:v>453.41935483870964</c:v>
                </c:pt>
                <c:pt idx="176">
                  <c:v>453.49032258064517</c:v>
                </c:pt>
                <c:pt idx="177">
                  <c:v>453.56129032258065</c:v>
                </c:pt>
                <c:pt idx="178">
                  <c:v>453.63225806451612</c:v>
                </c:pt>
                <c:pt idx="179">
                  <c:v>453.7032258064516</c:v>
                </c:pt>
                <c:pt idx="180">
                  <c:v>453.77419354838707</c:v>
                </c:pt>
                <c:pt idx="181">
                  <c:v>453.84516129032255</c:v>
                </c:pt>
                <c:pt idx="182">
                  <c:v>453.91612903225808</c:v>
                </c:pt>
                <c:pt idx="183">
                  <c:v>453.98709677419356</c:v>
                </c:pt>
                <c:pt idx="184">
                  <c:v>454.05806451612904</c:v>
                </c:pt>
                <c:pt idx="185">
                  <c:v>454.12903225806451</c:v>
                </c:pt>
                <c:pt idx="186">
                  <c:v>454.2</c:v>
                </c:pt>
                <c:pt idx="187">
                  <c:v>454.27096774193546</c:v>
                </c:pt>
                <c:pt idx="188">
                  <c:v>454.34193548387094</c:v>
                </c:pt>
                <c:pt idx="189">
                  <c:v>454.41290322580647</c:v>
                </c:pt>
                <c:pt idx="190">
                  <c:v>454.48387096774195</c:v>
                </c:pt>
                <c:pt idx="191">
                  <c:v>454.55483870967743</c:v>
                </c:pt>
                <c:pt idx="192">
                  <c:v>454.6258064516129</c:v>
                </c:pt>
                <c:pt idx="193">
                  <c:v>454.69677419354838</c:v>
                </c:pt>
                <c:pt idx="194">
                  <c:v>454.76774193548385</c:v>
                </c:pt>
                <c:pt idx="195">
                  <c:v>454.83870967741939</c:v>
                </c:pt>
                <c:pt idx="196">
                  <c:v>454.90967741935486</c:v>
                </c:pt>
                <c:pt idx="197">
                  <c:v>454.98064516129034</c:v>
                </c:pt>
                <c:pt idx="198">
                  <c:v>455.05161290322582</c:v>
                </c:pt>
                <c:pt idx="199">
                  <c:v>455.12258064516129</c:v>
                </c:pt>
                <c:pt idx="200">
                  <c:v>455.19354838709677</c:v>
                </c:pt>
                <c:pt idx="201">
                  <c:v>455.26451612903224</c:v>
                </c:pt>
                <c:pt idx="202">
                  <c:v>455.33548387096778</c:v>
                </c:pt>
                <c:pt idx="203">
                  <c:v>455.40645161290325</c:v>
                </c:pt>
                <c:pt idx="204">
                  <c:v>455.47741935483873</c:v>
                </c:pt>
                <c:pt idx="205">
                  <c:v>455.54838709677421</c:v>
                </c:pt>
                <c:pt idx="206">
                  <c:v>455.61935483870968</c:v>
                </c:pt>
                <c:pt idx="207">
                  <c:v>455.69032258064516</c:v>
                </c:pt>
                <c:pt idx="208">
                  <c:v>455.76129032258063</c:v>
                </c:pt>
                <c:pt idx="209">
                  <c:v>455.83225806451617</c:v>
                </c:pt>
                <c:pt idx="210">
                  <c:v>455.90322580645164</c:v>
                </c:pt>
                <c:pt idx="211">
                  <c:v>455.97419354838712</c:v>
                </c:pt>
                <c:pt idx="212">
                  <c:v>456.0451612903226</c:v>
                </c:pt>
                <c:pt idx="213">
                  <c:v>456.11612903225807</c:v>
                </c:pt>
                <c:pt idx="214">
                  <c:v>456.18709677419355</c:v>
                </c:pt>
                <c:pt idx="215">
                  <c:v>456.25806451612908</c:v>
                </c:pt>
                <c:pt idx="216">
                  <c:v>456.32903225806456</c:v>
                </c:pt>
                <c:pt idx="217">
                  <c:v>456.40000000000003</c:v>
                </c:pt>
                <c:pt idx="218">
                  <c:v>456.47096774193551</c:v>
                </c:pt>
                <c:pt idx="219">
                  <c:v>456.54193548387099</c:v>
                </c:pt>
                <c:pt idx="220">
                  <c:v>456.61290322580646</c:v>
                </c:pt>
                <c:pt idx="221">
                  <c:v>456.683870967742</c:v>
                </c:pt>
                <c:pt idx="222">
                  <c:v>456.75483870967747</c:v>
                </c:pt>
                <c:pt idx="223">
                  <c:v>456.82580645161295</c:v>
                </c:pt>
                <c:pt idx="224">
                  <c:v>456.89677419354842</c:v>
                </c:pt>
                <c:pt idx="225">
                  <c:v>456.9677419354839</c:v>
                </c:pt>
                <c:pt idx="226">
                  <c:v>457.03870967741938</c:v>
                </c:pt>
                <c:pt idx="227">
                  <c:v>457.10967741935485</c:v>
                </c:pt>
                <c:pt idx="228">
                  <c:v>457.18064516129039</c:v>
                </c:pt>
                <c:pt idx="229">
                  <c:v>457.25161290322586</c:v>
                </c:pt>
                <c:pt idx="230">
                  <c:v>457.32258064516134</c:v>
                </c:pt>
                <c:pt idx="231">
                  <c:v>457.39354838709681</c:v>
                </c:pt>
                <c:pt idx="232">
                  <c:v>457.46451612903229</c:v>
                </c:pt>
                <c:pt idx="233">
                  <c:v>457.53548387096777</c:v>
                </c:pt>
                <c:pt idx="234">
                  <c:v>457.60645161290324</c:v>
                </c:pt>
                <c:pt idx="235">
                  <c:v>457.67741935483878</c:v>
                </c:pt>
                <c:pt idx="236">
                  <c:v>457.74838709677425</c:v>
                </c:pt>
                <c:pt idx="237">
                  <c:v>457.81935483870973</c:v>
                </c:pt>
                <c:pt idx="238">
                  <c:v>457.8903225806452</c:v>
                </c:pt>
                <c:pt idx="239">
                  <c:v>457.96129032258068</c:v>
                </c:pt>
                <c:pt idx="240">
                  <c:v>458.03225806451616</c:v>
                </c:pt>
                <c:pt idx="241">
                  <c:v>458.10322580645169</c:v>
                </c:pt>
                <c:pt idx="242">
                  <c:v>458.17419354838717</c:v>
                </c:pt>
                <c:pt idx="243">
                  <c:v>458.24516129032264</c:v>
                </c:pt>
                <c:pt idx="244">
                  <c:v>458.31612903225812</c:v>
                </c:pt>
                <c:pt idx="245">
                  <c:v>458.38709677419359</c:v>
                </c:pt>
                <c:pt idx="246">
                  <c:v>458.45806451612907</c:v>
                </c:pt>
                <c:pt idx="247">
                  <c:v>458.5290322580646</c:v>
                </c:pt>
                <c:pt idx="248">
                  <c:v>458.60000000000008</c:v>
                </c:pt>
                <c:pt idx="249">
                  <c:v>458.67096774193556</c:v>
                </c:pt>
                <c:pt idx="250">
                  <c:v>458.74193548387103</c:v>
                </c:pt>
                <c:pt idx="251">
                  <c:v>458.81290322580651</c:v>
                </c:pt>
                <c:pt idx="252">
                  <c:v>458.88387096774198</c:v>
                </c:pt>
                <c:pt idx="253">
                  <c:v>458.95483870967746</c:v>
                </c:pt>
                <c:pt idx="254">
                  <c:v>459.02580645161299</c:v>
                </c:pt>
                <c:pt idx="255">
                  <c:v>459.09677419354847</c:v>
                </c:pt>
                <c:pt idx="256">
                  <c:v>459.16774193548395</c:v>
                </c:pt>
                <c:pt idx="257">
                  <c:v>459.23870967741942</c:v>
                </c:pt>
                <c:pt idx="258">
                  <c:v>459.3096774193549</c:v>
                </c:pt>
                <c:pt idx="259">
                  <c:v>459.38064516129037</c:v>
                </c:pt>
                <c:pt idx="260">
                  <c:v>459.45161290322585</c:v>
                </c:pt>
                <c:pt idx="261">
                  <c:v>459.52258064516138</c:v>
                </c:pt>
                <c:pt idx="262">
                  <c:v>459.59354838709686</c:v>
                </c:pt>
                <c:pt idx="263">
                  <c:v>459.66451612903234</c:v>
                </c:pt>
                <c:pt idx="264">
                  <c:v>459.73548387096781</c:v>
                </c:pt>
                <c:pt idx="265">
                  <c:v>459.80645161290329</c:v>
                </c:pt>
                <c:pt idx="266">
                  <c:v>459.87741935483876</c:v>
                </c:pt>
                <c:pt idx="267">
                  <c:v>459.9483870967743</c:v>
                </c:pt>
                <c:pt idx="268">
                  <c:v>460.01935483870977</c:v>
                </c:pt>
                <c:pt idx="269">
                  <c:v>460.09032258064525</c:v>
                </c:pt>
                <c:pt idx="270">
                  <c:v>460.16129032258073</c:v>
                </c:pt>
                <c:pt idx="271">
                  <c:v>460.2322580645162</c:v>
                </c:pt>
                <c:pt idx="272">
                  <c:v>460.30322580645168</c:v>
                </c:pt>
                <c:pt idx="273">
                  <c:v>460.37419354838721</c:v>
                </c:pt>
                <c:pt idx="274">
                  <c:v>460.44516129032269</c:v>
                </c:pt>
                <c:pt idx="275">
                  <c:v>460.51612903225816</c:v>
                </c:pt>
                <c:pt idx="276">
                  <c:v>460.58709677419364</c:v>
                </c:pt>
                <c:pt idx="277">
                  <c:v>460.65806451612912</c:v>
                </c:pt>
                <c:pt idx="278">
                  <c:v>460.72903225806459</c:v>
                </c:pt>
                <c:pt idx="279">
                  <c:v>460.80000000000007</c:v>
                </c:pt>
                <c:pt idx="280">
                  <c:v>460.8709677419356</c:v>
                </c:pt>
                <c:pt idx="281">
                  <c:v>460.94193548387108</c:v>
                </c:pt>
                <c:pt idx="282">
                  <c:v>461.01290322580655</c:v>
                </c:pt>
                <c:pt idx="283">
                  <c:v>461.08387096774203</c:v>
                </c:pt>
                <c:pt idx="284">
                  <c:v>461.15483870967751</c:v>
                </c:pt>
                <c:pt idx="285">
                  <c:v>461.22580645161298</c:v>
                </c:pt>
                <c:pt idx="286">
                  <c:v>461.29677419354846</c:v>
                </c:pt>
                <c:pt idx="287">
                  <c:v>461.36774193548399</c:v>
                </c:pt>
                <c:pt idx="288">
                  <c:v>461.43870967741947</c:v>
                </c:pt>
                <c:pt idx="289">
                  <c:v>461.50967741935494</c:v>
                </c:pt>
                <c:pt idx="290">
                  <c:v>461.58064516129042</c:v>
                </c:pt>
                <c:pt idx="291">
                  <c:v>461.6516129032259</c:v>
                </c:pt>
                <c:pt idx="292">
                  <c:v>461.72258064516137</c:v>
                </c:pt>
                <c:pt idx="293">
                  <c:v>461.79354838709691</c:v>
                </c:pt>
                <c:pt idx="294">
                  <c:v>461.86451612903238</c:v>
                </c:pt>
                <c:pt idx="295">
                  <c:v>461.93548387096786</c:v>
                </c:pt>
                <c:pt idx="296">
                  <c:v>462.00645161290333</c:v>
                </c:pt>
                <c:pt idx="297">
                  <c:v>462.07741935483881</c:v>
                </c:pt>
                <c:pt idx="298">
                  <c:v>462.14838709677429</c:v>
                </c:pt>
                <c:pt idx="299">
                  <c:v>462.21935483870976</c:v>
                </c:pt>
                <c:pt idx="300">
                  <c:v>462.2903225806453</c:v>
                </c:pt>
                <c:pt idx="301">
                  <c:v>462.36129032258077</c:v>
                </c:pt>
                <c:pt idx="302">
                  <c:v>462.43225806451625</c:v>
                </c:pt>
                <c:pt idx="303">
                  <c:v>462.50322580645172</c:v>
                </c:pt>
                <c:pt idx="304">
                  <c:v>462.5741935483872</c:v>
                </c:pt>
                <c:pt idx="305">
                  <c:v>462.64516129032268</c:v>
                </c:pt>
                <c:pt idx="306">
                  <c:v>462.71612903225821</c:v>
                </c:pt>
                <c:pt idx="307">
                  <c:v>462.78709677419369</c:v>
                </c:pt>
                <c:pt idx="308">
                  <c:v>462.85806451612916</c:v>
                </c:pt>
                <c:pt idx="309">
                  <c:v>462.92903225806464</c:v>
                </c:pt>
                <c:pt idx="310">
                  <c:v>463.00000000000011</c:v>
                </c:pt>
                <c:pt idx="311">
                  <c:v>463.07096774193559</c:v>
                </c:pt>
                <c:pt idx="312">
                  <c:v>463.14193548387107</c:v>
                </c:pt>
                <c:pt idx="313">
                  <c:v>463.2129032258066</c:v>
                </c:pt>
                <c:pt idx="314">
                  <c:v>463.28387096774208</c:v>
                </c:pt>
                <c:pt idx="315">
                  <c:v>463.35483870967755</c:v>
                </c:pt>
                <c:pt idx="316">
                  <c:v>463.42580645161303</c:v>
                </c:pt>
                <c:pt idx="317">
                  <c:v>463.4967741935485</c:v>
                </c:pt>
                <c:pt idx="318">
                  <c:v>463.56774193548398</c:v>
                </c:pt>
                <c:pt idx="319">
                  <c:v>463.63870967741946</c:v>
                </c:pt>
                <c:pt idx="320">
                  <c:v>463.70967741935499</c:v>
                </c:pt>
                <c:pt idx="321">
                  <c:v>463.78064516129047</c:v>
                </c:pt>
                <c:pt idx="322">
                  <c:v>463.85161290322594</c:v>
                </c:pt>
                <c:pt idx="323">
                  <c:v>463.92258064516142</c:v>
                </c:pt>
                <c:pt idx="324">
                  <c:v>463.99354838709689</c:v>
                </c:pt>
                <c:pt idx="325">
                  <c:v>464.06451612903237</c:v>
                </c:pt>
                <c:pt idx="326">
                  <c:v>464.1354838709679</c:v>
                </c:pt>
                <c:pt idx="327">
                  <c:v>464.20645161290338</c:v>
                </c:pt>
                <c:pt idx="328">
                  <c:v>464.27741935483886</c:v>
                </c:pt>
                <c:pt idx="329">
                  <c:v>464.34838709677433</c:v>
                </c:pt>
                <c:pt idx="330">
                  <c:v>464.41935483870981</c:v>
                </c:pt>
                <c:pt idx="331">
                  <c:v>464.49032258064528</c:v>
                </c:pt>
                <c:pt idx="332">
                  <c:v>464.56129032258082</c:v>
                </c:pt>
                <c:pt idx="333">
                  <c:v>464.63225806451629</c:v>
                </c:pt>
                <c:pt idx="334">
                  <c:v>464.70322580645177</c:v>
                </c:pt>
                <c:pt idx="335">
                  <c:v>464.77419354838725</c:v>
                </c:pt>
                <c:pt idx="336">
                  <c:v>464.84516129032272</c:v>
                </c:pt>
                <c:pt idx="337">
                  <c:v>464.9161290322582</c:v>
                </c:pt>
                <c:pt idx="338">
                  <c:v>464.98709677419367</c:v>
                </c:pt>
                <c:pt idx="339">
                  <c:v>465.05806451612921</c:v>
                </c:pt>
                <c:pt idx="340">
                  <c:v>465.12903225806468</c:v>
                </c:pt>
                <c:pt idx="341">
                  <c:v>465.20000000000016</c:v>
                </c:pt>
                <c:pt idx="342">
                  <c:v>465.27096774193564</c:v>
                </c:pt>
                <c:pt idx="343">
                  <c:v>465.34193548387111</c:v>
                </c:pt>
                <c:pt idx="344">
                  <c:v>465.41290322580659</c:v>
                </c:pt>
                <c:pt idx="345">
                  <c:v>465.48387096774206</c:v>
                </c:pt>
                <c:pt idx="346">
                  <c:v>465.5548387096776</c:v>
                </c:pt>
                <c:pt idx="347">
                  <c:v>465.62580645161307</c:v>
                </c:pt>
                <c:pt idx="348">
                  <c:v>465.69677419354855</c:v>
                </c:pt>
                <c:pt idx="349">
                  <c:v>465.76774193548403</c:v>
                </c:pt>
                <c:pt idx="350">
                  <c:v>465.8387096774195</c:v>
                </c:pt>
                <c:pt idx="351">
                  <c:v>465.90967741935498</c:v>
                </c:pt>
                <c:pt idx="352">
                  <c:v>465.98064516129051</c:v>
                </c:pt>
                <c:pt idx="353">
                  <c:v>466.05161290322599</c:v>
                </c:pt>
                <c:pt idx="354">
                  <c:v>466.12258064516146</c:v>
                </c:pt>
                <c:pt idx="355">
                  <c:v>466.19354838709694</c:v>
                </c:pt>
                <c:pt idx="356">
                  <c:v>466.26451612903242</c:v>
                </c:pt>
                <c:pt idx="357">
                  <c:v>466.33548387096789</c:v>
                </c:pt>
                <c:pt idx="358">
                  <c:v>466.40645161290342</c:v>
                </c:pt>
                <c:pt idx="359">
                  <c:v>466.4774193548389</c:v>
                </c:pt>
                <c:pt idx="360">
                  <c:v>466.54838709677438</c:v>
                </c:pt>
                <c:pt idx="361">
                  <c:v>466.61935483870985</c:v>
                </c:pt>
                <c:pt idx="362">
                  <c:v>466.69032258064533</c:v>
                </c:pt>
                <c:pt idx="363">
                  <c:v>466.76129032258081</c:v>
                </c:pt>
                <c:pt idx="364">
                  <c:v>466.83225806451628</c:v>
                </c:pt>
                <c:pt idx="365">
                  <c:v>466.90322580645181</c:v>
                </c:pt>
                <c:pt idx="366">
                  <c:v>466.97419354838729</c:v>
                </c:pt>
                <c:pt idx="367">
                  <c:v>467.04516129032277</c:v>
                </c:pt>
                <c:pt idx="368">
                  <c:v>467.11612903225824</c:v>
                </c:pt>
                <c:pt idx="369">
                  <c:v>467.18709677419372</c:v>
                </c:pt>
                <c:pt idx="370">
                  <c:v>467.2580645161292</c:v>
                </c:pt>
                <c:pt idx="371">
                  <c:v>467.32903225806467</c:v>
                </c:pt>
                <c:pt idx="372">
                  <c:v>467.4000000000002</c:v>
                </c:pt>
                <c:pt idx="373">
                  <c:v>467.47096774193568</c:v>
                </c:pt>
                <c:pt idx="374">
                  <c:v>467.54193548387116</c:v>
                </c:pt>
                <c:pt idx="375">
                  <c:v>467.61290322580663</c:v>
                </c:pt>
                <c:pt idx="376">
                  <c:v>467.68387096774211</c:v>
                </c:pt>
                <c:pt idx="377">
                  <c:v>467.75483870967759</c:v>
                </c:pt>
                <c:pt idx="378">
                  <c:v>467.82580645161312</c:v>
                </c:pt>
                <c:pt idx="379">
                  <c:v>467.89677419354859</c:v>
                </c:pt>
                <c:pt idx="380">
                  <c:v>467.96774193548407</c:v>
                </c:pt>
                <c:pt idx="381">
                  <c:v>468.03870967741955</c:v>
                </c:pt>
                <c:pt idx="382">
                  <c:v>468.10967741935502</c:v>
                </c:pt>
                <c:pt idx="383">
                  <c:v>468.1806451612905</c:v>
                </c:pt>
                <c:pt idx="384">
                  <c:v>468.25161290322603</c:v>
                </c:pt>
                <c:pt idx="385">
                  <c:v>468.32258064516151</c:v>
                </c:pt>
                <c:pt idx="386">
                  <c:v>468.39354838709698</c:v>
                </c:pt>
                <c:pt idx="387">
                  <c:v>468.46451612903246</c:v>
                </c:pt>
                <c:pt idx="388">
                  <c:v>468.53548387096794</c:v>
                </c:pt>
                <c:pt idx="389">
                  <c:v>468.60645161290341</c:v>
                </c:pt>
                <c:pt idx="390">
                  <c:v>468.67741935483889</c:v>
                </c:pt>
                <c:pt idx="391">
                  <c:v>468.74838709677442</c:v>
                </c:pt>
                <c:pt idx="392">
                  <c:v>468.8193548387099</c:v>
                </c:pt>
                <c:pt idx="393">
                  <c:v>468.89032258064537</c:v>
                </c:pt>
                <c:pt idx="394">
                  <c:v>468.96129032258085</c:v>
                </c:pt>
                <c:pt idx="395">
                  <c:v>469.03225806451633</c:v>
                </c:pt>
                <c:pt idx="396">
                  <c:v>469.1032258064518</c:v>
                </c:pt>
                <c:pt idx="397">
                  <c:v>469.17419354838728</c:v>
                </c:pt>
                <c:pt idx="398">
                  <c:v>469.24516129032281</c:v>
                </c:pt>
                <c:pt idx="399">
                  <c:v>469.31612903225829</c:v>
                </c:pt>
                <c:pt idx="400">
                  <c:v>469.38709677419376</c:v>
                </c:pt>
                <c:pt idx="401">
                  <c:v>469.45806451612924</c:v>
                </c:pt>
                <c:pt idx="402">
                  <c:v>469.52903225806472</c:v>
                </c:pt>
                <c:pt idx="403">
                  <c:v>469.60000000000019</c:v>
                </c:pt>
                <c:pt idx="404">
                  <c:v>469.67096774193573</c:v>
                </c:pt>
                <c:pt idx="405">
                  <c:v>469.7419354838712</c:v>
                </c:pt>
                <c:pt idx="406">
                  <c:v>469.81290322580668</c:v>
                </c:pt>
                <c:pt idx="407">
                  <c:v>469.88387096774215</c:v>
                </c:pt>
                <c:pt idx="408">
                  <c:v>469.95483870967763</c:v>
                </c:pt>
                <c:pt idx="409">
                  <c:v>470.02580645161311</c:v>
                </c:pt>
                <c:pt idx="410">
                  <c:v>470.09677419354864</c:v>
                </c:pt>
                <c:pt idx="411">
                  <c:v>470.16774193548412</c:v>
                </c:pt>
                <c:pt idx="412">
                  <c:v>470.23870967741959</c:v>
                </c:pt>
                <c:pt idx="413">
                  <c:v>470.30967741935507</c:v>
                </c:pt>
                <c:pt idx="414">
                  <c:v>470.38064516129054</c:v>
                </c:pt>
                <c:pt idx="415">
                  <c:v>470.45161290322602</c:v>
                </c:pt>
                <c:pt idx="416">
                  <c:v>470.5225806451615</c:v>
                </c:pt>
                <c:pt idx="417">
                  <c:v>470.59354838709703</c:v>
                </c:pt>
                <c:pt idx="418">
                  <c:v>470.66451612903251</c:v>
                </c:pt>
                <c:pt idx="419">
                  <c:v>470.73548387096798</c:v>
                </c:pt>
                <c:pt idx="420">
                  <c:v>470.80645161290346</c:v>
                </c:pt>
                <c:pt idx="421">
                  <c:v>470.87741935483893</c:v>
                </c:pt>
                <c:pt idx="422">
                  <c:v>470.94838709677441</c:v>
                </c:pt>
                <c:pt idx="423">
                  <c:v>471.01935483870989</c:v>
                </c:pt>
                <c:pt idx="424">
                  <c:v>471.09032258064542</c:v>
                </c:pt>
                <c:pt idx="425">
                  <c:v>471.1612903225809</c:v>
                </c:pt>
                <c:pt idx="426">
                  <c:v>471.23225806451637</c:v>
                </c:pt>
                <c:pt idx="427">
                  <c:v>471.30322580645185</c:v>
                </c:pt>
                <c:pt idx="428">
                  <c:v>471.37419354838732</c:v>
                </c:pt>
                <c:pt idx="429">
                  <c:v>471.4451612903228</c:v>
                </c:pt>
                <c:pt idx="430">
                  <c:v>471.51612903225833</c:v>
                </c:pt>
                <c:pt idx="431">
                  <c:v>471.58709677419381</c:v>
                </c:pt>
                <c:pt idx="432">
                  <c:v>471.65806451612929</c:v>
                </c:pt>
                <c:pt idx="433">
                  <c:v>471.72903225806476</c:v>
                </c:pt>
                <c:pt idx="434">
                  <c:v>471.80000000000024</c:v>
                </c:pt>
                <c:pt idx="435">
                  <c:v>471.87096774193571</c:v>
                </c:pt>
                <c:pt idx="436">
                  <c:v>471.94193548387119</c:v>
                </c:pt>
                <c:pt idx="437">
                  <c:v>472.01290322580672</c:v>
                </c:pt>
                <c:pt idx="438">
                  <c:v>472.0838709677422</c:v>
                </c:pt>
                <c:pt idx="439">
                  <c:v>472.15483870967768</c:v>
                </c:pt>
                <c:pt idx="440">
                  <c:v>472.22580645161315</c:v>
                </c:pt>
                <c:pt idx="441">
                  <c:v>472.29677419354863</c:v>
                </c:pt>
                <c:pt idx="442">
                  <c:v>472.3677419354841</c:v>
                </c:pt>
                <c:pt idx="443">
                  <c:v>472.43870967741964</c:v>
                </c:pt>
                <c:pt idx="444">
                  <c:v>472.50967741935511</c:v>
                </c:pt>
                <c:pt idx="445">
                  <c:v>472.58064516129059</c:v>
                </c:pt>
                <c:pt idx="446">
                  <c:v>472.65161290322607</c:v>
                </c:pt>
                <c:pt idx="447">
                  <c:v>472.72258064516154</c:v>
                </c:pt>
                <c:pt idx="448">
                  <c:v>472.79354838709702</c:v>
                </c:pt>
                <c:pt idx="449">
                  <c:v>472.86451612903249</c:v>
                </c:pt>
                <c:pt idx="450">
                  <c:v>472.93548387096803</c:v>
                </c:pt>
                <c:pt idx="451">
                  <c:v>473.0064516129035</c:v>
                </c:pt>
                <c:pt idx="452">
                  <c:v>473.07741935483898</c:v>
                </c:pt>
                <c:pt idx="453">
                  <c:v>473.14838709677446</c:v>
                </c:pt>
                <c:pt idx="454">
                  <c:v>473.21935483870993</c:v>
                </c:pt>
                <c:pt idx="455">
                  <c:v>473.29032258064541</c:v>
                </c:pt>
                <c:pt idx="456">
                  <c:v>473.36129032258089</c:v>
                </c:pt>
                <c:pt idx="457">
                  <c:v>473.43225806451642</c:v>
                </c:pt>
                <c:pt idx="458">
                  <c:v>473.50322580645189</c:v>
                </c:pt>
                <c:pt idx="459">
                  <c:v>473.57419354838737</c:v>
                </c:pt>
                <c:pt idx="460">
                  <c:v>473.64516129032285</c:v>
                </c:pt>
                <c:pt idx="461">
                  <c:v>473.71612903225832</c:v>
                </c:pt>
                <c:pt idx="462">
                  <c:v>473.78709677419386</c:v>
                </c:pt>
                <c:pt idx="463">
                  <c:v>473.85806451612933</c:v>
                </c:pt>
                <c:pt idx="464">
                  <c:v>473.92903225806481</c:v>
                </c:pt>
                <c:pt idx="465">
                  <c:v>474.00000000000028</c:v>
                </c:pt>
                <c:pt idx="466">
                  <c:v>474.07096774193576</c:v>
                </c:pt>
                <c:pt idx="467">
                  <c:v>474.14193548387124</c:v>
                </c:pt>
                <c:pt idx="468">
                  <c:v>474.21290322580671</c:v>
                </c:pt>
                <c:pt idx="469">
                  <c:v>474.28387096774225</c:v>
                </c:pt>
                <c:pt idx="470">
                  <c:v>474.35483870967772</c:v>
                </c:pt>
                <c:pt idx="471">
                  <c:v>474.4258064516132</c:v>
                </c:pt>
                <c:pt idx="472">
                  <c:v>474.49677419354867</c:v>
                </c:pt>
                <c:pt idx="473">
                  <c:v>474.56774193548415</c:v>
                </c:pt>
                <c:pt idx="474">
                  <c:v>474.63870967741963</c:v>
                </c:pt>
                <c:pt idx="475">
                  <c:v>474.7096774193551</c:v>
                </c:pt>
                <c:pt idx="476">
                  <c:v>474.78064516129064</c:v>
                </c:pt>
                <c:pt idx="477">
                  <c:v>474.85161290322611</c:v>
                </c:pt>
                <c:pt idx="478">
                  <c:v>474.92258064516159</c:v>
                </c:pt>
                <c:pt idx="479">
                  <c:v>474.99354838709706</c:v>
                </c:pt>
                <c:pt idx="480">
                  <c:v>475.06451612903254</c:v>
                </c:pt>
                <c:pt idx="481">
                  <c:v>475.13548387096802</c:v>
                </c:pt>
                <c:pt idx="482">
                  <c:v>475.20645161290349</c:v>
                </c:pt>
                <c:pt idx="483">
                  <c:v>475.27741935483903</c:v>
                </c:pt>
                <c:pt idx="484">
                  <c:v>475.3483870967745</c:v>
                </c:pt>
                <c:pt idx="485">
                  <c:v>475.41935483870998</c:v>
                </c:pt>
                <c:pt idx="486">
                  <c:v>475.49032258064545</c:v>
                </c:pt>
                <c:pt idx="487">
                  <c:v>475.56129032258093</c:v>
                </c:pt>
                <c:pt idx="488">
                  <c:v>475.63225806451641</c:v>
                </c:pt>
                <c:pt idx="489">
                  <c:v>475.70322580645194</c:v>
                </c:pt>
                <c:pt idx="490">
                  <c:v>475.77419354838742</c:v>
                </c:pt>
                <c:pt idx="491">
                  <c:v>475.84516129032289</c:v>
                </c:pt>
                <c:pt idx="492">
                  <c:v>475.91612903225837</c:v>
                </c:pt>
                <c:pt idx="493">
                  <c:v>475.98709677419384</c:v>
                </c:pt>
                <c:pt idx="494">
                  <c:v>476.05806451612932</c:v>
                </c:pt>
                <c:pt idx="495">
                  <c:v>476.12903225806485</c:v>
                </c:pt>
                <c:pt idx="496">
                  <c:v>476.20000000000033</c:v>
                </c:pt>
                <c:pt idx="497">
                  <c:v>476.27096774193581</c:v>
                </c:pt>
                <c:pt idx="498">
                  <c:v>476.34193548387128</c:v>
                </c:pt>
                <c:pt idx="499">
                  <c:v>476.41290322580676</c:v>
                </c:pt>
                <c:pt idx="500">
                  <c:v>476.48387096774223</c:v>
                </c:pt>
                <c:pt idx="501">
                  <c:v>476.55483870967771</c:v>
                </c:pt>
                <c:pt idx="502">
                  <c:v>476.62580645161324</c:v>
                </c:pt>
                <c:pt idx="503">
                  <c:v>476.69677419354872</c:v>
                </c:pt>
                <c:pt idx="504">
                  <c:v>476.7677419354842</c:v>
                </c:pt>
                <c:pt idx="505">
                  <c:v>476.83870967741967</c:v>
                </c:pt>
                <c:pt idx="506">
                  <c:v>476.90967741935515</c:v>
                </c:pt>
                <c:pt idx="507">
                  <c:v>476.98064516129062</c:v>
                </c:pt>
                <c:pt idx="508">
                  <c:v>477.0516129032261</c:v>
                </c:pt>
                <c:pt idx="509">
                  <c:v>477.12258064516163</c:v>
                </c:pt>
                <c:pt idx="510">
                  <c:v>477.19354838709711</c:v>
                </c:pt>
                <c:pt idx="511">
                  <c:v>477.26451612903259</c:v>
                </c:pt>
                <c:pt idx="512">
                  <c:v>477.33548387096806</c:v>
                </c:pt>
                <c:pt idx="513">
                  <c:v>477.40645161290354</c:v>
                </c:pt>
                <c:pt idx="514">
                  <c:v>477.47741935483901</c:v>
                </c:pt>
                <c:pt idx="515">
                  <c:v>477.54838709677455</c:v>
                </c:pt>
                <c:pt idx="516">
                  <c:v>477.61935483871002</c:v>
                </c:pt>
                <c:pt idx="517">
                  <c:v>477.6903225806455</c:v>
                </c:pt>
                <c:pt idx="518">
                  <c:v>477.76129032258098</c:v>
                </c:pt>
                <c:pt idx="519">
                  <c:v>477.83225806451645</c:v>
                </c:pt>
                <c:pt idx="520">
                  <c:v>477.90322580645193</c:v>
                </c:pt>
                <c:pt idx="521">
                  <c:v>477.97419354838746</c:v>
                </c:pt>
                <c:pt idx="522">
                  <c:v>478.04516129032294</c:v>
                </c:pt>
                <c:pt idx="523">
                  <c:v>478.11612903225841</c:v>
                </c:pt>
                <c:pt idx="524">
                  <c:v>478.18709677419389</c:v>
                </c:pt>
                <c:pt idx="525">
                  <c:v>478.25806451612937</c:v>
                </c:pt>
                <c:pt idx="526">
                  <c:v>478.32903225806484</c:v>
                </c:pt>
                <c:pt idx="527">
                  <c:v>478.40000000000032</c:v>
                </c:pt>
                <c:pt idx="528">
                  <c:v>478.47096774193585</c:v>
                </c:pt>
                <c:pt idx="529">
                  <c:v>478.54193548387133</c:v>
                </c:pt>
                <c:pt idx="530">
                  <c:v>478.6129032258068</c:v>
                </c:pt>
                <c:pt idx="531">
                  <c:v>478.68387096774228</c:v>
                </c:pt>
                <c:pt idx="532">
                  <c:v>478.75483870967776</c:v>
                </c:pt>
                <c:pt idx="533">
                  <c:v>478.82580645161323</c:v>
                </c:pt>
                <c:pt idx="534">
                  <c:v>478.89677419354871</c:v>
                </c:pt>
                <c:pt idx="535">
                  <c:v>478.96774193548424</c:v>
                </c:pt>
                <c:pt idx="536">
                  <c:v>479.03870967741972</c:v>
                </c:pt>
                <c:pt idx="537">
                  <c:v>479.10967741935519</c:v>
                </c:pt>
                <c:pt idx="538">
                  <c:v>479.18064516129067</c:v>
                </c:pt>
                <c:pt idx="539">
                  <c:v>479.25161290322615</c:v>
                </c:pt>
                <c:pt idx="540">
                  <c:v>479.32258064516162</c:v>
                </c:pt>
                <c:pt idx="541">
                  <c:v>479.3935483870971</c:v>
                </c:pt>
                <c:pt idx="542">
                  <c:v>479.46451612903263</c:v>
                </c:pt>
                <c:pt idx="543">
                  <c:v>479.53548387096811</c:v>
                </c:pt>
                <c:pt idx="544">
                  <c:v>479.60645161290358</c:v>
                </c:pt>
                <c:pt idx="545">
                  <c:v>479.67741935483906</c:v>
                </c:pt>
                <c:pt idx="546">
                  <c:v>479.74838709677454</c:v>
                </c:pt>
                <c:pt idx="547">
                  <c:v>479.81935483871007</c:v>
                </c:pt>
                <c:pt idx="548">
                  <c:v>479.89032258064555</c:v>
                </c:pt>
                <c:pt idx="549">
                  <c:v>479.96129032258102</c:v>
                </c:pt>
                <c:pt idx="550">
                  <c:v>480.0322580645165</c:v>
                </c:pt>
                <c:pt idx="551">
                  <c:v>480.10322580645197</c:v>
                </c:pt>
                <c:pt idx="552">
                  <c:v>480.17419354838745</c:v>
                </c:pt>
                <c:pt idx="553">
                  <c:v>480.24516129032293</c:v>
                </c:pt>
                <c:pt idx="554">
                  <c:v>480.31612903225846</c:v>
                </c:pt>
                <c:pt idx="555">
                  <c:v>480.38709677419394</c:v>
                </c:pt>
                <c:pt idx="556">
                  <c:v>480.45806451612941</c:v>
                </c:pt>
                <c:pt idx="557">
                  <c:v>480.52903225806489</c:v>
                </c:pt>
                <c:pt idx="558">
                  <c:v>480.60000000000036</c:v>
                </c:pt>
                <c:pt idx="559">
                  <c:v>480.67096774193584</c:v>
                </c:pt>
                <c:pt idx="560">
                  <c:v>480.74193548387132</c:v>
                </c:pt>
                <c:pt idx="561">
                  <c:v>480.81290322580685</c:v>
                </c:pt>
                <c:pt idx="562">
                  <c:v>480.88387096774233</c:v>
                </c:pt>
                <c:pt idx="563">
                  <c:v>480.9548387096778</c:v>
                </c:pt>
                <c:pt idx="564">
                  <c:v>481.02580645161328</c:v>
                </c:pt>
                <c:pt idx="565">
                  <c:v>481.09677419354875</c:v>
                </c:pt>
                <c:pt idx="566">
                  <c:v>481.16774193548423</c:v>
                </c:pt>
                <c:pt idx="567">
                  <c:v>481.23870967741971</c:v>
                </c:pt>
                <c:pt idx="568">
                  <c:v>481.30967741935524</c:v>
                </c:pt>
                <c:pt idx="569">
                  <c:v>481.38064516129072</c:v>
                </c:pt>
                <c:pt idx="570">
                  <c:v>481.45161290322619</c:v>
                </c:pt>
                <c:pt idx="571">
                  <c:v>481.52258064516167</c:v>
                </c:pt>
                <c:pt idx="572">
                  <c:v>481.59354838709714</c:v>
                </c:pt>
                <c:pt idx="573">
                  <c:v>481.66451612903268</c:v>
                </c:pt>
                <c:pt idx="574">
                  <c:v>481.73548387096815</c:v>
                </c:pt>
                <c:pt idx="575">
                  <c:v>481.80645161290363</c:v>
                </c:pt>
                <c:pt idx="576">
                  <c:v>481.87741935483911</c:v>
                </c:pt>
                <c:pt idx="577">
                  <c:v>481.94838709677458</c:v>
                </c:pt>
                <c:pt idx="578">
                  <c:v>482.01935483871006</c:v>
                </c:pt>
                <c:pt idx="579">
                  <c:v>482.09032258064553</c:v>
                </c:pt>
                <c:pt idx="580">
                  <c:v>482.16129032258107</c:v>
                </c:pt>
                <c:pt idx="581">
                  <c:v>482.23225806451654</c:v>
                </c:pt>
                <c:pt idx="582">
                  <c:v>482.30322580645202</c:v>
                </c:pt>
                <c:pt idx="583">
                  <c:v>482.3741935483875</c:v>
                </c:pt>
                <c:pt idx="584">
                  <c:v>482.44516129032297</c:v>
                </c:pt>
                <c:pt idx="585">
                  <c:v>482.51612903225845</c:v>
                </c:pt>
                <c:pt idx="586">
                  <c:v>482.58709677419392</c:v>
                </c:pt>
                <c:pt idx="587">
                  <c:v>482.65806451612946</c:v>
                </c:pt>
                <c:pt idx="588">
                  <c:v>482.72903225806493</c:v>
                </c:pt>
                <c:pt idx="589">
                  <c:v>482.80000000000041</c:v>
                </c:pt>
                <c:pt idx="590">
                  <c:v>482.87096774193589</c:v>
                </c:pt>
                <c:pt idx="591">
                  <c:v>482.94193548387136</c:v>
                </c:pt>
                <c:pt idx="592">
                  <c:v>483.01290322580684</c:v>
                </c:pt>
                <c:pt idx="593">
                  <c:v>483.08387096774231</c:v>
                </c:pt>
                <c:pt idx="594">
                  <c:v>483.15483870967785</c:v>
                </c:pt>
                <c:pt idx="595">
                  <c:v>483.22580645161332</c:v>
                </c:pt>
                <c:pt idx="596">
                  <c:v>483.2967741935488</c:v>
                </c:pt>
                <c:pt idx="597">
                  <c:v>483.36774193548428</c:v>
                </c:pt>
                <c:pt idx="598">
                  <c:v>483.43870967741975</c:v>
                </c:pt>
                <c:pt idx="599">
                  <c:v>483.50967741935528</c:v>
                </c:pt>
                <c:pt idx="600">
                  <c:v>483.58064516129076</c:v>
                </c:pt>
                <c:pt idx="601">
                  <c:v>483.65161290322624</c:v>
                </c:pt>
                <c:pt idx="602">
                  <c:v>483.72258064516171</c:v>
                </c:pt>
                <c:pt idx="603">
                  <c:v>483.79354838709719</c:v>
                </c:pt>
                <c:pt idx="604">
                  <c:v>483.86451612903267</c:v>
                </c:pt>
                <c:pt idx="605">
                  <c:v>483.93548387096814</c:v>
                </c:pt>
                <c:pt idx="606">
                  <c:v>484.00645161290367</c:v>
                </c:pt>
                <c:pt idx="607">
                  <c:v>484.07741935483915</c:v>
                </c:pt>
                <c:pt idx="608">
                  <c:v>484.14838709677463</c:v>
                </c:pt>
                <c:pt idx="609">
                  <c:v>484.2193548387101</c:v>
                </c:pt>
                <c:pt idx="610">
                  <c:v>484.29032258064558</c:v>
                </c:pt>
                <c:pt idx="611">
                  <c:v>484.36129032258106</c:v>
                </c:pt>
                <c:pt idx="612">
                  <c:v>484.43225806451653</c:v>
                </c:pt>
                <c:pt idx="613">
                  <c:v>484.50322580645206</c:v>
                </c:pt>
                <c:pt idx="614">
                  <c:v>484.57419354838754</c:v>
                </c:pt>
                <c:pt idx="615">
                  <c:v>484.64516129032302</c:v>
                </c:pt>
                <c:pt idx="616">
                  <c:v>484.71612903225849</c:v>
                </c:pt>
                <c:pt idx="617">
                  <c:v>484.78709677419397</c:v>
                </c:pt>
                <c:pt idx="618">
                  <c:v>484.85806451612945</c:v>
                </c:pt>
                <c:pt idx="619">
                  <c:v>484.92903225806492</c:v>
                </c:pt>
                <c:pt idx="620">
                  <c:v>485.00000000000045</c:v>
                </c:pt>
                <c:pt idx="621">
                  <c:v>485.07096774193593</c:v>
                </c:pt>
                <c:pt idx="622">
                  <c:v>485.14193548387141</c:v>
                </c:pt>
                <c:pt idx="623">
                  <c:v>485.21290322580688</c:v>
                </c:pt>
                <c:pt idx="624">
                  <c:v>485.28387096774236</c:v>
                </c:pt>
                <c:pt idx="625">
                  <c:v>485.35483870967784</c:v>
                </c:pt>
                <c:pt idx="626">
                  <c:v>485.42580645161337</c:v>
                </c:pt>
                <c:pt idx="627">
                  <c:v>485.49677419354884</c:v>
                </c:pt>
                <c:pt idx="628">
                  <c:v>485.56774193548432</c:v>
                </c:pt>
                <c:pt idx="629">
                  <c:v>485.6387096774198</c:v>
                </c:pt>
                <c:pt idx="630">
                  <c:v>485.70967741935527</c:v>
                </c:pt>
                <c:pt idx="631">
                  <c:v>485.78064516129075</c:v>
                </c:pt>
                <c:pt idx="632">
                  <c:v>485.85161290322628</c:v>
                </c:pt>
                <c:pt idx="633">
                  <c:v>485.92258064516176</c:v>
                </c:pt>
                <c:pt idx="634">
                  <c:v>485.99354838709723</c:v>
                </c:pt>
                <c:pt idx="635">
                  <c:v>486.06451612903271</c:v>
                </c:pt>
                <c:pt idx="636">
                  <c:v>486.13548387096819</c:v>
                </c:pt>
                <c:pt idx="637">
                  <c:v>486.20645161290366</c:v>
                </c:pt>
                <c:pt idx="638">
                  <c:v>486.27741935483914</c:v>
                </c:pt>
                <c:pt idx="639">
                  <c:v>486.34838709677467</c:v>
                </c:pt>
                <c:pt idx="640">
                  <c:v>486.41935483871015</c:v>
                </c:pt>
                <c:pt idx="641">
                  <c:v>486.49032258064562</c:v>
                </c:pt>
                <c:pt idx="642">
                  <c:v>486.5612903225811</c:v>
                </c:pt>
                <c:pt idx="643">
                  <c:v>486.63225806451658</c:v>
                </c:pt>
                <c:pt idx="644">
                  <c:v>486.70322580645205</c:v>
                </c:pt>
                <c:pt idx="645">
                  <c:v>486.77419354838753</c:v>
                </c:pt>
                <c:pt idx="646">
                  <c:v>486.84516129032301</c:v>
                </c:pt>
                <c:pt idx="647">
                  <c:v>486.91612903225848</c:v>
                </c:pt>
                <c:pt idx="648">
                  <c:v>486.98709677419396</c:v>
                </c:pt>
                <c:pt idx="649">
                  <c:v>487.05806451612943</c:v>
                </c:pt>
                <c:pt idx="650">
                  <c:v>487.12903225806491</c:v>
                </c:pt>
                <c:pt idx="651">
                  <c:v>487.20000000000039</c:v>
                </c:pt>
                <c:pt idx="652">
                  <c:v>487.27096774193592</c:v>
                </c:pt>
                <c:pt idx="653">
                  <c:v>487.3419354838714</c:v>
                </c:pt>
                <c:pt idx="654">
                  <c:v>487.41290322580687</c:v>
                </c:pt>
                <c:pt idx="655">
                  <c:v>487.48387096774235</c:v>
                </c:pt>
                <c:pt idx="656">
                  <c:v>487.55483870967782</c:v>
                </c:pt>
                <c:pt idx="657">
                  <c:v>487.6258064516133</c:v>
                </c:pt>
                <c:pt idx="658">
                  <c:v>487.69677419354878</c:v>
                </c:pt>
                <c:pt idx="659">
                  <c:v>487.76774193548425</c:v>
                </c:pt>
                <c:pt idx="660">
                  <c:v>487.83870967741973</c:v>
                </c:pt>
                <c:pt idx="661">
                  <c:v>487.90967741935521</c:v>
                </c:pt>
                <c:pt idx="662">
                  <c:v>487.98064516129068</c:v>
                </c:pt>
                <c:pt idx="663">
                  <c:v>488.05161290322616</c:v>
                </c:pt>
                <c:pt idx="664">
                  <c:v>488.12258064516163</c:v>
                </c:pt>
                <c:pt idx="665">
                  <c:v>488.19354838709711</c:v>
                </c:pt>
                <c:pt idx="666">
                  <c:v>488.26451612903259</c:v>
                </c:pt>
                <c:pt idx="667">
                  <c:v>488.33548387096812</c:v>
                </c:pt>
                <c:pt idx="668">
                  <c:v>488.40645161290354</c:v>
                </c:pt>
                <c:pt idx="669">
                  <c:v>488.47741935483907</c:v>
                </c:pt>
                <c:pt idx="670">
                  <c:v>488.54838709677455</c:v>
                </c:pt>
                <c:pt idx="671">
                  <c:v>488.61935483871002</c:v>
                </c:pt>
                <c:pt idx="672">
                  <c:v>488.6903225806455</c:v>
                </c:pt>
                <c:pt idx="673">
                  <c:v>488.76129032258098</c:v>
                </c:pt>
                <c:pt idx="674">
                  <c:v>488.83225806451645</c:v>
                </c:pt>
                <c:pt idx="675">
                  <c:v>488.90322580645193</c:v>
                </c:pt>
                <c:pt idx="676">
                  <c:v>488.9741935483874</c:v>
                </c:pt>
                <c:pt idx="677">
                  <c:v>489.04516129032288</c:v>
                </c:pt>
                <c:pt idx="678">
                  <c:v>489.11612903225836</c:v>
                </c:pt>
                <c:pt idx="679">
                  <c:v>489.18709677419383</c:v>
                </c:pt>
                <c:pt idx="680">
                  <c:v>489.25806451612931</c:v>
                </c:pt>
                <c:pt idx="681">
                  <c:v>489.32903225806479</c:v>
                </c:pt>
                <c:pt idx="682">
                  <c:v>489.40000000000032</c:v>
                </c:pt>
                <c:pt idx="683">
                  <c:v>489.47096774193574</c:v>
                </c:pt>
                <c:pt idx="684">
                  <c:v>489.54193548387127</c:v>
                </c:pt>
                <c:pt idx="685">
                  <c:v>489.61290322580675</c:v>
                </c:pt>
                <c:pt idx="686">
                  <c:v>489.68387096774222</c:v>
                </c:pt>
                <c:pt idx="687">
                  <c:v>489.7548387096777</c:v>
                </c:pt>
                <c:pt idx="688">
                  <c:v>489.82580645161318</c:v>
                </c:pt>
                <c:pt idx="689">
                  <c:v>489.89677419354865</c:v>
                </c:pt>
                <c:pt idx="690">
                  <c:v>489.96774193548413</c:v>
                </c:pt>
                <c:pt idx="691">
                  <c:v>490.0387096774196</c:v>
                </c:pt>
                <c:pt idx="692">
                  <c:v>490.10967741935508</c:v>
                </c:pt>
                <c:pt idx="693">
                  <c:v>490.18064516129056</c:v>
                </c:pt>
                <c:pt idx="694">
                  <c:v>490.25161290322603</c:v>
                </c:pt>
                <c:pt idx="695">
                  <c:v>490.32258064516151</c:v>
                </c:pt>
                <c:pt idx="696">
                  <c:v>490.39354838709698</c:v>
                </c:pt>
                <c:pt idx="697">
                  <c:v>490.46451612903246</c:v>
                </c:pt>
                <c:pt idx="698">
                  <c:v>490.53548387096794</c:v>
                </c:pt>
                <c:pt idx="699">
                  <c:v>490.60645161290347</c:v>
                </c:pt>
                <c:pt idx="700">
                  <c:v>490.67741935483895</c:v>
                </c:pt>
                <c:pt idx="701">
                  <c:v>490.74838709677442</c:v>
                </c:pt>
                <c:pt idx="702">
                  <c:v>490.8193548387099</c:v>
                </c:pt>
                <c:pt idx="703">
                  <c:v>490.89032258064537</c:v>
                </c:pt>
                <c:pt idx="704">
                  <c:v>490.96129032258085</c:v>
                </c:pt>
                <c:pt idx="705">
                  <c:v>491.03225806451633</c:v>
                </c:pt>
                <c:pt idx="706">
                  <c:v>491.1032258064518</c:v>
                </c:pt>
                <c:pt idx="707">
                  <c:v>491.17419354838728</c:v>
                </c:pt>
                <c:pt idx="708">
                  <c:v>491.24516129032276</c:v>
                </c:pt>
                <c:pt idx="709">
                  <c:v>491.31612903225823</c:v>
                </c:pt>
                <c:pt idx="710">
                  <c:v>491.38709677419371</c:v>
                </c:pt>
                <c:pt idx="711">
                  <c:v>491.45806451612918</c:v>
                </c:pt>
                <c:pt idx="712">
                  <c:v>491.52903225806466</c:v>
                </c:pt>
                <c:pt idx="713">
                  <c:v>491.60000000000014</c:v>
                </c:pt>
                <c:pt idx="714">
                  <c:v>491.67096774193567</c:v>
                </c:pt>
                <c:pt idx="715">
                  <c:v>491.74193548387115</c:v>
                </c:pt>
                <c:pt idx="716">
                  <c:v>491.81290322580662</c:v>
                </c:pt>
                <c:pt idx="717">
                  <c:v>491.8838709677421</c:v>
                </c:pt>
                <c:pt idx="718">
                  <c:v>491.95483870967757</c:v>
                </c:pt>
                <c:pt idx="719">
                  <c:v>492.02580645161305</c:v>
                </c:pt>
                <c:pt idx="720">
                  <c:v>492.09677419354853</c:v>
                </c:pt>
                <c:pt idx="721">
                  <c:v>492.167741935484</c:v>
                </c:pt>
                <c:pt idx="722">
                  <c:v>492.23870967741948</c:v>
                </c:pt>
                <c:pt idx="723">
                  <c:v>492.30967741935495</c:v>
                </c:pt>
                <c:pt idx="724">
                  <c:v>492.38064516129043</c:v>
                </c:pt>
                <c:pt idx="725">
                  <c:v>492.45161290322591</c:v>
                </c:pt>
                <c:pt idx="726">
                  <c:v>492.52258064516138</c:v>
                </c:pt>
                <c:pt idx="727">
                  <c:v>492.59354838709686</c:v>
                </c:pt>
                <c:pt idx="728">
                  <c:v>492.66451612903234</c:v>
                </c:pt>
                <c:pt idx="729">
                  <c:v>492.73548387096787</c:v>
                </c:pt>
                <c:pt idx="730">
                  <c:v>492.80645161290329</c:v>
                </c:pt>
                <c:pt idx="731">
                  <c:v>492.87741935483882</c:v>
                </c:pt>
                <c:pt idx="732">
                  <c:v>492.9483870967743</c:v>
                </c:pt>
                <c:pt idx="733">
                  <c:v>493.01935483870977</c:v>
                </c:pt>
                <c:pt idx="734">
                  <c:v>493.09032258064525</c:v>
                </c:pt>
                <c:pt idx="735">
                  <c:v>493.16129032258073</c:v>
                </c:pt>
                <c:pt idx="736">
                  <c:v>493.2322580645162</c:v>
                </c:pt>
                <c:pt idx="737">
                  <c:v>493.30322580645168</c:v>
                </c:pt>
                <c:pt idx="738">
                  <c:v>493.37419354838715</c:v>
                </c:pt>
                <c:pt idx="739">
                  <c:v>493.44516129032263</c:v>
                </c:pt>
                <c:pt idx="740">
                  <c:v>493.51612903225811</c:v>
                </c:pt>
                <c:pt idx="741">
                  <c:v>493.58709677419358</c:v>
                </c:pt>
                <c:pt idx="742">
                  <c:v>493.65806451612906</c:v>
                </c:pt>
                <c:pt idx="743">
                  <c:v>493.72903225806454</c:v>
                </c:pt>
                <c:pt idx="744">
                  <c:v>493.80000000000007</c:v>
                </c:pt>
                <c:pt idx="745">
                  <c:v>493.87096774193549</c:v>
                </c:pt>
                <c:pt idx="746">
                  <c:v>493.94193548387102</c:v>
                </c:pt>
                <c:pt idx="747">
                  <c:v>494.0129032258065</c:v>
                </c:pt>
                <c:pt idx="748">
                  <c:v>494.08387096774197</c:v>
                </c:pt>
                <c:pt idx="749">
                  <c:v>494.15483870967745</c:v>
                </c:pt>
                <c:pt idx="750">
                  <c:v>494.22580645161293</c:v>
                </c:pt>
                <c:pt idx="751">
                  <c:v>494.2967741935484</c:v>
                </c:pt>
                <c:pt idx="752">
                  <c:v>494.36774193548388</c:v>
                </c:pt>
                <c:pt idx="753">
                  <c:v>494.43870967741935</c:v>
                </c:pt>
                <c:pt idx="754">
                  <c:v>494.50967741935483</c:v>
                </c:pt>
                <c:pt idx="755">
                  <c:v>494.58064516129031</c:v>
                </c:pt>
                <c:pt idx="756">
                  <c:v>494.65161290322578</c:v>
                </c:pt>
                <c:pt idx="757">
                  <c:v>494.72258064516126</c:v>
                </c:pt>
                <c:pt idx="758">
                  <c:v>494.79354838709673</c:v>
                </c:pt>
                <c:pt idx="759">
                  <c:v>494.86451612903221</c:v>
                </c:pt>
                <c:pt idx="760">
                  <c:v>494.93548387096769</c:v>
                </c:pt>
                <c:pt idx="761">
                  <c:v>495.00645161290322</c:v>
                </c:pt>
                <c:pt idx="762">
                  <c:v>495.0774193548387</c:v>
                </c:pt>
                <c:pt idx="763">
                  <c:v>495.14838709677417</c:v>
                </c:pt>
                <c:pt idx="764">
                  <c:v>495.21935483870965</c:v>
                </c:pt>
                <c:pt idx="765">
                  <c:v>495.29032258064512</c:v>
                </c:pt>
                <c:pt idx="766">
                  <c:v>495.3612903225806</c:v>
                </c:pt>
                <c:pt idx="767">
                  <c:v>495.43225806451608</c:v>
                </c:pt>
                <c:pt idx="768">
                  <c:v>495.50322580645155</c:v>
                </c:pt>
                <c:pt idx="769">
                  <c:v>495.57419354838703</c:v>
                </c:pt>
                <c:pt idx="770">
                  <c:v>495.64516129032251</c:v>
                </c:pt>
                <c:pt idx="771">
                  <c:v>495.71612903225798</c:v>
                </c:pt>
                <c:pt idx="772">
                  <c:v>495.78709677419346</c:v>
                </c:pt>
                <c:pt idx="773">
                  <c:v>495.85806451612893</c:v>
                </c:pt>
                <c:pt idx="774">
                  <c:v>495.92903225806441</c:v>
                </c:pt>
                <c:pt idx="775">
                  <c:v>495.99999999999989</c:v>
                </c:pt>
                <c:pt idx="776">
                  <c:v>496.07096774193542</c:v>
                </c:pt>
                <c:pt idx="777">
                  <c:v>496.1419354838709</c:v>
                </c:pt>
                <c:pt idx="778">
                  <c:v>496.21290322580637</c:v>
                </c:pt>
                <c:pt idx="779">
                  <c:v>496.28387096774185</c:v>
                </c:pt>
                <c:pt idx="780">
                  <c:v>496.35483870967732</c:v>
                </c:pt>
                <c:pt idx="781">
                  <c:v>496.4258064516128</c:v>
                </c:pt>
                <c:pt idx="782">
                  <c:v>496.49677419354828</c:v>
                </c:pt>
                <c:pt idx="783">
                  <c:v>496.56774193548375</c:v>
                </c:pt>
                <c:pt idx="784">
                  <c:v>496.63870967741923</c:v>
                </c:pt>
                <c:pt idx="785">
                  <c:v>496.7096774193547</c:v>
                </c:pt>
                <c:pt idx="786">
                  <c:v>496.78064516129018</c:v>
                </c:pt>
                <c:pt idx="787">
                  <c:v>496.85161290322566</c:v>
                </c:pt>
                <c:pt idx="788">
                  <c:v>496.92258064516113</c:v>
                </c:pt>
                <c:pt idx="789">
                  <c:v>496.99354838709661</c:v>
                </c:pt>
                <c:pt idx="790">
                  <c:v>497.06451612903209</c:v>
                </c:pt>
                <c:pt idx="791">
                  <c:v>497.13548387096762</c:v>
                </c:pt>
                <c:pt idx="792">
                  <c:v>497.20645161290304</c:v>
                </c:pt>
                <c:pt idx="793">
                  <c:v>497.27741935483857</c:v>
                </c:pt>
                <c:pt idx="794">
                  <c:v>497.34838709677405</c:v>
                </c:pt>
                <c:pt idx="795">
                  <c:v>497.41935483870952</c:v>
                </c:pt>
                <c:pt idx="796">
                  <c:v>497.490322580645</c:v>
                </c:pt>
                <c:pt idx="797">
                  <c:v>497.56129032258048</c:v>
                </c:pt>
                <c:pt idx="798">
                  <c:v>497.63225806451595</c:v>
                </c:pt>
                <c:pt idx="799">
                  <c:v>497.70322580645143</c:v>
                </c:pt>
                <c:pt idx="800">
                  <c:v>497.7741935483869</c:v>
                </c:pt>
                <c:pt idx="801">
                  <c:v>497.84516129032238</c:v>
                </c:pt>
                <c:pt idx="802">
                  <c:v>497.91612903225786</c:v>
                </c:pt>
                <c:pt idx="803">
                  <c:v>497.98709677419333</c:v>
                </c:pt>
                <c:pt idx="804">
                  <c:v>498.05806451612881</c:v>
                </c:pt>
                <c:pt idx="805">
                  <c:v>498.12903225806429</c:v>
                </c:pt>
                <c:pt idx="806">
                  <c:v>498.19999999999982</c:v>
                </c:pt>
                <c:pt idx="807">
                  <c:v>498.27096774193524</c:v>
                </c:pt>
                <c:pt idx="808">
                  <c:v>498.34193548387077</c:v>
                </c:pt>
                <c:pt idx="809">
                  <c:v>498.41290322580625</c:v>
                </c:pt>
                <c:pt idx="810">
                  <c:v>498.48387096774172</c:v>
                </c:pt>
                <c:pt idx="811">
                  <c:v>498.5548387096772</c:v>
                </c:pt>
                <c:pt idx="812">
                  <c:v>498.62580645161268</c:v>
                </c:pt>
                <c:pt idx="813">
                  <c:v>498.69677419354815</c:v>
                </c:pt>
                <c:pt idx="814">
                  <c:v>498.76774193548363</c:v>
                </c:pt>
                <c:pt idx="815">
                  <c:v>498.8387096774191</c:v>
                </c:pt>
                <c:pt idx="816">
                  <c:v>498.90967741935458</c:v>
                </c:pt>
                <c:pt idx="817">
                  <c:v>498.98064516129006</c:v>
                </c:pt>
                <c:pt idx="818">
                  <c:v>499.05161290322553</c:v>
                </c:pt>
                <c:pt idx="819">
                  <c:v>499.12258064516101</c:v>
                </c:pt>
                <c:pt idx="820">
                  <c:v>499.19354838709648</c:v>
                </c:pt>
                <c:pt idx="821">
                  <c:v>499.26451612903196</c:v>
                </c:pt>
                <c:pt idx="822">
                  <c:v>499.33548387096744</c:v>
                </c:pt>
                <c:pt idx="823">
                  <c:v>499.40645161290297</c:v>
                </c:pt>
                <c:pt idx="824">
                  <c:v>499.47741935483845</c:v>
                </c:pt>
                <c:pt idx="825">
                  <c:v>499.54838709677392</c:v>
                </c:pt>
                <c:pt idx="826">
                  <c:v>499.6193548387094</c:v>
                </c:pt>
                <c:pt idx="827">
                  <c:v>499.69032258064487</c:v>
                </c:pt>
                <c:pt idx="828">
                  <c:v>499.76129032258035</c:v>
                </c:pt>
                <c:pt idx="829">
                  <c:v>499.83225806451583</c:v>
                </c:pt>
                <c:pt idx="830">
                  <c:v>499.9032258064513</c:v>
                </c:pt>
                <c:pt idx="831">
                  <c:v>499.97419354838678</c:v>
                </c:pt>
                <c:pt idx="832">
                  <c:v>500.04516129032226</c:v>
                </c:pt>
                <c:pt idx="833">
                  <c:v>500.11612903225773</c:v>
                </c:pt>
                <c:pt idx="834">
                  <c:v>500.18709677419321</c:v>
                </c:pt>
                <c:pt idx="835">
                  <c:v>500.25806451612868</c:v>
                </c:pt>
                <c:pt idx="836">
                  <c:v>500.32903225806416</c:v>
                </c:pt>
                <c:pt idx="837">
                  <c:v>500.39999999999964</c:v>
                </c:pt>
                <c:pt idx="838">
                  <c:v>500.47096774193517</c:v>
                </c:pt>
                <c:pt idx="839">
                  <c:v>500.54193548387065</c:v>
                </c:pt>
                <c:pt idx="840">
                  <c:v>500.61290322580612</c:v>
                </c:pt>
                <c:pt idx="841">
                  <c:v>500.6838709677416</c:v>
                </c:pt>
                <c:pt idx="842">
                  <c:v>500.75483870967707</c:v>
                </c:pt>
                <c:pt idx="843">
                  <c:v>500.82580645161255</c:v>
                </c:pt>
                <c:pt idx="844">
                  <c:v>500.89677419354803</c:v>
                </c:pt>
                <c:pt idx="845">
                  <c:v>500.9677419354835</c:v>
                </c:pt>
                <c:pt idx="846">
                  <c:v>501.03870967741898</c:v>
                </c:pt>
                <c:pt idx="847">
                  <c:v>501.10967741935445</c:v>
                </c:pt>
                <c:pt idx="848">
                  <c:v>501.18064516128993</c:v>
                </c:pt>
                <c:pt idx="849">
                  <c:v>501.25161290322541</c:v>
                </c:pt>
                <c:pt idx="850">
                  <c:v>501.32258064516088</c:v>
                </c:pt>
                <c:pt idx="851">
                  <c:v>501.39354838709636</c:v>
                </c:pt>
                <c:pt idx="852">
                  <c:v>501.46451612903184</c:v>
                </c:pt>
                <c:pt idx="853">
                  <c:v>501.53548387096737</c:v>
                </c:pt>
                <c:pt idx="854">
                  <c:v>501.60645161290279</c:v>
                </c:pt>
                <c:pt idx="855">
                  <c:v>501.67741935483832</c:v>
                </c:pt>
                <c:pt idx="856">
                  <c:v>501.7483870967738</c:v>
                </c:pt>
                <c:pt idx="857">
                  <c:v>501.81935483870927</c:v>
                </c:pt>
                <c:pt idx="858">
                  <c:v>501.89032258064475</c:v>
                </c:pt>
                <c:pt idx="859">
                  <c:v>501.96129032258023</c:v>
                </c:pt>
                <c:pt idx="860">
                  <c:v>502.0322580645157</c:v>
                </c:pt>
                <c:pt idx="861">
                  <c:v>502.10322580645118</c:v>
                </c:pt>
                <c:pt idx="862">
                  <c:v>502.17419354838665</c:v>
                </c:pt>
                <c:pt idx="863">
                  <c:v>502.24516129032213</c:v>
                </c:pt>
                <c:pt idx="864">
                  <c:v>502.31612903225761</c:v>
                </c:pt>
                <c:pt idx="865">
                  <c:v>502.38709677419308</c:v>
                </c:pt>
                <c:pt idx="866">
                  <c:v>502.45806451612856</c:v>
                </c:pt>
                <c:pt idx="867">
                  <c:v>502.52903225806403</c:v>
                </c:pt>
                <c:pt idx="868">
                  <c:v>502.59999999999957</c:v>
                </c:pt>
                <c:pt idx="869">
                  <c:v>502.67096774193499</c:v>
                </c:pt>
                <c:pt idx="870">
                  <c:v>502.74193548387052</c:v>
                </c:pt>
                <c:pt idx="871">
                  <c:v>502.812903225806</c:v>
                </c:pt>
                <c:pt idx="872">
                  <c:v>502.88387096774147</c:v>
                </c:pt>
                <c:pt idx="873">
                  <c:v>502.95483870967695</c:v>
                </c:pt>
                <c:pt idx="874">
                  <c:v>503.02580645161243</c:v>
                </c:pt>
                <c:pt idx="875">
                  <c:v>503.0967741935479</c:v>
                </c:pt>
                <c:pt idx="876">
                  <c:v>503.16774193548338</c:v>
                </c:pt>
                <c:pt idx="877">
                  <c:v>503.23870967741885</c:v>
                </c:pt>
                <c:pt idx="878">
                  <c:v>503.30967741935433</c:v>
                </c:pt>
                <c:pt idx="879">
                  <c:v>503.38064516128981</c:v>
                </c:pt>
                <c:pt idx="880">
                  <c:v>503.45161290322528</c:v>
                </c:pt>
                <c:pt idx="881">
                  <c:v>503.52258064516076</c:v>
                </c:pt>
                <c:pt idx="882">
                  <c:v>503.59354838709623</c:v>
                </c:pt>
                <c:pt idx="883">
                  <c:v>503.66451612903171</c:v>
                </c:pt>
                <c:pt idx="884">
                  <c:v>503.73548387096719</c:v>
                </c:pt>
                <c:pt idx="885">
                  <c:v>503.80645161290272</c:v>
                </c:pt>
                <c:pt idx="886">
                  <c:v>503.8774193548382</c:v>
                </c:pt>
                <c:pt idx="887">
                  <c:v>503.94838709677367</c:v>
                </c:pt>
                <c:pt idx="888">
                  <c:v>504.01935483870915</c:v>
                </c:pt>
                <c:pt idx="889">
                  <c:v>504.09032258064462</c:v>
                </c:pt>
                <c:pt idx="890">
                  <c:v>504.1612903225801</c:v>
                </c:pt>
                <c:pt idx="891">
                  <c:v>504.23225806451558</c:v>
                </c:pt>
                <c:pt idx="892">
                  <c:v>504.30322580645105</c:v>
                </c:pt>
                <c:pt idx="893">
                  <c:v>504.37419354838653</c:v>
                </c:pt>
                <c:pt idx="894">
                  <c:v>504.44516129032201</c:v>
                </c:pt>
                <c:pt idx="895">
                  <c:v>504.51612903225748</c:v>
                </c:pt>
                <c:pt idx="896">
                  <c:v>504.58709677419296</c:v>
                </c:pt>
                <c:pt idx="897">
                  <c:v>504.65806451612843</c:v>
                </c:pt>
                <c:pt idx="898">
                  <c:v>504.72903225806391</c:v>
                </c:pt>
                <c:pt idx="899">
                  <c:v>504.79999999999939</c:v>
                </c:pt>
                <c:pt idx="900">
                  <c:v>504.87096774193492</c:v>
                </c:pt>
                <c:pt idx="901">
                  <c:v>504.9419354838704</c:v>
                </c:pt>
                <c:pt idx="902">
                  <c:v>505.01290322580587</c:v>
                </c:pt>
                <c:pt idx="903">
                  <c:v>505.08387096774135</c:v>
                </c:pt>
                <c:pt idx="904">
                  <c:v>505.15483870967682</c:v>
                </c:pt>
                <c:pt idx="905">
                  <c:v>505.2258064516123</c:v>
                </c:pt>
                <c:pt idx="906">
                  <c:v>505.29677419354778</c:v>
                </c:pt>
                <c:pt idx="907">
                  <c:v>505.36774193548325</c:v>
                </c:pt>
                <c:pt idx="908">
                  <c:v>505.43870967741873</c:v>
                </c:pt>
                <c:pt idx="909">
                  <c:v>505.5096774193542</c:v>
                </c:pt>
                <c:pt idx="910">
                  <c:v>505.58064516128968</c:v>
                </c:pt>
                <c:pt idx="911">
                  <c:v>505.65161290322516</c:v>
                </c:pt>
                <c:pt idx="912">
                  <c:v>505.72258064516063</c:v>
                </c:pt>
                <c:pt idx="913">
                  <c:v>505.79354838709611</c:v>
                </c:pt>
                <c:pt idx="914">
                  <c:v>505.86451612903159</c:v>
                </c:pt>
                <c:pt idx="915">
                  <c:v>505.93548387096712</c:v>
                </c:pt>
                <c:pt idx="916">
                  <c:v>506.00645161290254</c:v>
                </c:pt>
                <c:pt idx="917">
                  <c:v>506.07741935483807</c:v>
                </c:pt>
                <c:pt idx="918">
                  <c:v>506.14838709677355</c:v>
                </c:pt>
                <c:pt idx="919">
                  <c:v>506.21935483870902</c:v>
                </c:pt>
                <c:pt idx="920">
                  <c:v>506.2903225806445</c:v>
                </c:pt>
                <c:pt idx="921">
                  <c:v>506.36129032257998</c:v>
                </c:pt>
                <c:pt idx="922">
                  <c:v>506.43225806451545</c:v>
                </c:pt>
                <c:pt idx="923">
                  <c:v>506.50322580645093</c:v>
                </c:pt>
                <c:pt idx="924">
                  <c:v>506.5741935483864</c:v>
                </c:pt>
                <c:pt idx="925">
                  <c:v>506.64516129032188</c:v>
                </c:pt>
                <c:pt idx="926">
                  <c:v>506.71612903225736</c:v>
                </c:pt>
                <c:pt idx="927">
                  <c:v>506.78709677419283</c:v>
                </c:pt>
                <c:pt idx="928">
                  <c:v>506.85806451612831</c:v>
                </c:pt>
                <c:pt idx="929">
                  <c:v>506.92903225806378</c:v>
                </c:pt>
                <c:pt idx="930">
                  <c:v>506.99999999999932</c:v>
                </c:pt>
                <c:pt idx="931">
                  <c:v>507.07096774193474</c:v>
                </c:pt>
                <c:pt idx="932">
                  <c:v>507.14193548387027</c:v>
                </c:pt>
                <c:pt idx="933">
                  <c:v>507.21290322580575</c:v>
                </c:pt>
                <c:pt idx="934">
                  <c:v>507.28387096774122</c:v>
                </c:pt>
                <c:pt idx="935">
                  <c:v>507.3548387096767</c:v>
                </c:pt>
                <c:pt idx="936">
                  <c:v>507.42580645161217</c:v>
                </c:pt>
                <c:pt idx="937">
                  <c:v>507.49677419354765</c:v>
                </c:pt>
                <c:pt idx="938">
                  <c:v>507.56774193548313</c:v>
                </c:pt>
                <c:pt idx="939">
                  <c:v>507.6387096774186</c:v>
                </c:pt>
                <c:pt idx="940">
                  <c:v>507.70967741935408</c:v>
                </c:pt>
                <c:pt idx="941">
                  <c:v>507.78064516128956</c:v>
                </c:pt>
                <c:pt idx="942">
                  <c:v>507.85161290322503</c:v>
                </c:pt>
                <c:pt idx="943">
                  <c:v>507.92258064516051</c:v>
                </c:pt>
                <c:pt idx="944">
                  <c:v>507.99354838709598</c:v>
                </c:pt>
                <c:pt idx="945">
                  <c:v>508.06451612903152</c:v>
                </c:pt>
                <c:pt idx="946">
                  <c:v>508.13548387096694</c:v>
                </c:pt>
                <c:pt idx="947">
                  <c:v>508.20645161290247</c:v>
                </c:pt>
                <c:pt idx="948">
                  <c:v>508.27741935483789</c:v>
                </c:pt>
                <c:pt idx="949">
                  <c:v>508.34838709677342</c:v>
                </c:pt>
                <c:pt idx="950">
                  <c:v>508.4193548387089</c:v>
                </c:pt>
                <c:pt idx="951">
                  <c:v>508.49032258064437</c:v>
                </c:pt>
                <c:pt idx="952">
                  <c:v>508.56129032257985</c:v>
                </c:pt>
                <c:pt idx="953">
                  <c:v>508.63225806451533</c:v>
                </c:pt>
                <c:pt idx="954">
                  <c:v>508.7032258064508</c:v>
                </c:pt>
                <c:pt idx="955">
                  <c:v>508.77419354838628</c:v>
                </c:pt>
                <c:pt idx="956">
                  <c:v>508.84516129032176</c:v>
                </c:pt>
                <c:pt idx="957">
                  <c:v>508.91612903225723</c:v>
                </c:pt>
                <c:pt idx="958">
                  <c:v>508.98709677419271</c:v>
                </c:pt>
                <c:pt idx="959">
                  <c:v>509.05806451612818</c:v>
                </c:pt>
                <c:pt idx="960">
                  <c:v>509.12903225806372</c:v>
                </c:pt>
                <c:pt idx="961">
                  <c:v>509.19999999999914</c:v>
                </c:pt>
                <c:pt idx="962">
                  <c:v>509.27096774193467</c:v>
                </c:pt>
                <c:pt idx="963">
                  <c:v>509.34193548387009</c:v>
                </c:pt>
                <c:pt idx="964">
                  <c:v>509.41290322580562</c:v>
                </c:pt>
                <c:pt idx="965">
                  <c:v>509.4838709677411</c:v>
                </c:pt>
                <c:pt idx="966">
                  <c:v>509.55483870967657</c:v>
                </c:pt>
                <c:pt idx="967">
                  <c:v>509.62580645161205</c:v>
                </c:pt>
                <c:pt idx="968">
                  <c:v>509.69677419354753</c:v>
                </c:pt>
                <c:pt idx="969">
                  <c:v>509.767741935483</c:v>
                </c:pt>
                <c:pt idx="970">
                  <c:v>509.83870967741848</c:v>
                </c:pt>
                <c:pt idx="971">
                  <c:v>509.90967741935395</c:v>
                </c:pt>
                <c:pt idx="972">
                  <c:v>509.98064516128943</c:v>
                </c:pt>
                <c:pt idx="973">
                  <c:v>510.05161290322491</c:v>
                </c:pt>
                <c:pt idx="974">
                  <c:v>510.12258064516038</c:v>
                </c:pt>
                <c:pt idx="975">
                  <c:v>510.19354838709586</c:v>
                </c:pt>
                <c:pt idx="976">
                  <c:v>510.26451612903134</c:v>
                </c:pt>
                <c:pt idx="977">
                  <c:v>510.33548387096687</c:v>
                </c:pt>
                <c:pt idx="978">
                  <c:v>510.40645161290229</c:v>
                </c:pt>
                <c:pt idx="979">
                  <c:v>510.47741935483782</c:v>
                </c:pt>
                <c:pt idx="980">
                  <c:v>510.5483870967733</c:v>
                </c:pt>
                <c:pt idx="981">
                  <c:v>510.61935483870877</c:v>
                </c:pt>
                <c:pt idx="982">
                  <c:v>510.69032258064425</c:v>
                </c:pt>
                <c:pt idx="983">
                  <c:v>510.76129032257973</c:v>
                </c:pt>
                <c:pt idx="984">
                  <c:v>510.8322580645152</c:v>
                </c:pt>
                <c:pt idx="985">
                  <c:v>510.90322580645068</c:v>
                </c:pt>
                <c:pt idx="986">
                  <c:v>510.97419354838615</c:v>
                </c:pt>
                <c:pt idx="987">
                  <c:v>511.04516129032163</c:v>
                </c:pt>
                <c:pt idx="988">
                  <c:v>511.11612903225711</c:v>
                </c:pt>
                <c:pt idx="989">
                  <c:v>511.18709677419258</c:v>
                </c:pt>
                <c:pt idx="990">
                  <c:v>511.25806451612806</c:v>
                </c:pt>
                <c:pt idx="991">
                  <c:v>511.32903225806353</c:v>
                </c:pt>
                <c:pt idx="992">
                  <c:v>511.39999999999907</c:v>
                </c:pt>
                <c:pt idx="993">
                  <c:v>511.47096774193449</c:v>
                </c:pt>
                <c:pt idx="994">
                  <c:v>511.54193548387002</c:v>
                </c:pt>
                <c:pt idx="995">
                  <c:v>511.6129032258055</c:v>
                </c:pt>
                <c:pt idx="996">
                  <c:v>511.68387096774097</c:v>
                </c:pt>
                <c:pt idx="997">
                  <c:v>511.75483870967645</c:v>
                </c:pt>
                <c:pt idx="998">
                  <c:v>511.82580645161192</c:v>
                </c:pt>
                <c:pt idx="999">
                  <c:v>511.8967741935474</c:v>
                </c:pt>
                <c:pt idx="1000">
                  <c:v>511.96774193548288</c:v>
                </c:pt>
                <c:pt idx="1001">
                  <c:v>512.03870967741841</c:v>
                </c:pt>
                <c:pt idx="1002">
                  <c:v>512.10967741935383</c:v>
                </c:pt>
                <c:pt idx="1003">
                  <c:v>512.18064516128936</c:v>
                </c:pt>
                <c:pt idx="1004">
                  <c:v>512.25161290322478</c:v>
                </c:pt>
                <c:pt idx="1005">
                  <c:v>512.32258064516031</c:v>
                </c:pt>
                <c:pt idx="1006">
                  <c:v>512.39354838709573</c:v>
                </c:pt>
                <c:pt idx="1007">
                  <c:v>512.46451612903127</c:v>
                </c:pt>
                <c:pt idx="1008">
                  <c:v>512.53548387096669</c:v>
                </c:pt>
                <c:pt idx="1009">
                  <c:v>512.60645161290222</c:v>
                </c:pt>
                <c:pt idx="1010">
                  <c:v>512.67741935483764</c:v>
                </c:pt>
                <c:pt idx="1011">
                  <c:v>512.74838709677317</c:v>
                </c:pt>
                <c:pt idx="1012">
                  <c:v>512.81935483870859</c:v>
                </c:pt>
                <c:pt idx="1013">
                  <c:v>512.89032258064412</c:v>
                </c:pt>
                <c:pt idx="1014">
                  <c:v>512.96129032257954</c:v>
                </c:pt>
                <c:pt idx="1015">
                  <c:v>513.03225806451508</c:v>
                </c:pt>
                <c:pt idx="1016">
                  <c:v>513.10322580645061</c:v>
                </c:pt>
                <c:pt idx="1017">
                  <c:v>513.17419354838603</c:v>
                </c:pt>
                <c:pt idx="1018">
                  <c:v>513.24516129032156</c:v>
                </c:pt>
                <c:pt idx="1019">
                  <c:v>513.31612903225698</c:v>
                </c:pt>
                <c:pt idx="1020">
                  <c:v>513.38709677419251</c:v>
                </c:pt>
                <c:pt idx="1021">
                  <c:v>513.45806451612793</c:v>
                </c:pt>
                <c:pt idx="1022">
                  <c:v>513.52903225806347</c:v>
                </c:pt>
                <c:pt idx="1023">
                  <c:v>513.59999999999889</c:v>
                </c:pt>
                <c:pt idx="1024">
                  <c:v>513.67096774193442</c:v>
                </c:pt>
                <c:pt idx="1025">
                  <c:v>513.74193548386984</c:v>
                </c:pt>
                <c:pt idx="1026">
                  <c:v>513.81290322580537</c:v>
                </c:pt>
                <c:pt idx="1027">
                  <c:v>513.88387096774079</c:v>
                </c:pt>
                <c:pt idx="1028">
                  <c:v>513.95483870967632</c:v>
                </c:pt>
                <c:pt idx="1029">
                  <c:v>514.02580645161174</c:v>
                </c:pt>
                <c:pt idx="1030">
                  <c:v>514.09677419354728</c:v>
                </c:pt>
                <c:pt idx="1031">
                  <c:v>514.16774193548281</c:v>
                </c:pt>
                <c:pt idx="1032">
                  <c:v>514.23870967741823</c:v>
                </c:pt>
                <c:pt idx="1033">
                  <c:v>514.30967741935365</c:v>
                </c:pt>
                <c:pt idx="1034">
                  <c:v>514.38064516128918</c:v>
                </c:pt>
                <c:pt idx="1035">
                  <c:v>514.45161290322471</c:v>
                </c:pt>
                <c:pt idx="1036">
                  <c:v>514.52258064516013</c:v>
                </c:pt>
                <c:pt idx="1037">
                  <c:v>514.59354838709567</c:v>
                </c:pt>
                <c:pt idx="1038">
                  <c:v>514.66451612903109</c:v>
                </c:pt>
                <c:pt idx="1039">
                  <c:v>514.73548387096662</c:v>
                </c:pt>
                <c:pt idx="1040">
                  <c:v>514.80645161290204</c:v>
                </c:pt>
                <c:pt idx="1041">
                  <c:v>514.87741935483757</c:v>
                </c:pt>
                <c:pt idx="1042">
                  <c:v>514.94838709677299</c:v>
                </c:pt>
                <c:pt idx="1043">
                  <c:v>515.01935483870852</c:v>
                </c:pt>
                <c:pt idx="1044">
                  <c:v>515.09032258064394</c:v>
                </c:pt>
                <c:pt idx="1045">
                  <c:v>515.16129032257948</c:v>
                </c:pt>
                <c:pt idx="1046">
                  <c:v>515.23225806451501</c:v>
                </c:pt>
                <c:pt idx="1047">
                  <c:v>515.30322580645043</c:v>
                </c:pt>
                <c:pt idx="1048">
                  <c:v>515.37419354838585</c:v>
                </c:pt>
                <c:pt idx="1049">
                  <c:v>515.44516129032138</c:v>
                </c:pt>
                <c:pt idx="1050">
                  <c:v>515.51612903225691</c:v>
                </c:pt>
                <c:pt idx="1051">
                  <c:v>515.58709677419233</c:v>
                </c:pt>
                <c:pt idx="1052">
                  <c:v>515.65806451612787</c:v>
                </c:pt>
                <c:pt idx="1053">
                  <c:v>515.72903225806328</c:v>
                </c:pt>
                <c:pt idx="1054">
                  <c:v>515.79999999999882</c:v>
                </c:pt>
                <c:pt idx="1055">
                  <c:v>515.87096774193424</c:v>
                </c:pt>
                <c:pt idx="1056">
                  <c:v>515.94193548386977</c:v>
                </c:pt>
                <c:pt idx="1057">
                  <c:v>516.01290322580519</c:v>
                </c:pt>
                <c:pt idx="1058">
                  <c:v>516.08387096774072</c:v>
                </c:pt>
                <c:pt idx="1059">
                  <c:v>516.15483870967614</c:v>
                </c:pt>
                <c:pt idx="1060">
                  <c:v>516.22580645161167</c:v>
                </c:pt>
                <c:pt idx="1061">
                  <c:v>516.29677419354721</c:v>
                </c:pt>
                <c:pt idx="1062">
                  <c:v>516.36774193548263</c:v>
                </c:pt>
                <c:pt idx="1063">
                  <c:v>516.43870967741805</c:v>
                </c:pt>
                <c:pt idx="1064">
                  <c:v>516.50967741935358</c:v>
                </c:pt>
                <c:pt idx="1065">
                  <c:v>516.58064516128911</c:v>
                </c:pt>
                <c:pt idx="1066">
                  <c:v>516.65161290322453</c:v>
                </c:pt>
                <c:pt idx="1067">
                  <c:v>516.72258064516006</c:v>
                </c:pt>
                <c:pt idx="1068">
                  <c:v>516.79354838709548</c:v>
                </c:pt>
                <c:pt idx="1069">
                  <c:v>516.86451612903102</c:v>
                </c:pt>
                <c:pt idx="1070">
                  <c:v>516.93548387096644</c:v>
                </c:pt>
                <c:pt idx="1071">
                  <c:v>517.00645161290197</c:v>
                </c:pt>
                <c:pt idx="1072">
                  <c:v>517.07741935483739</c:v>
                </c:pt>
                <c:pt idx="1073">
                  <c:v>517.14838709677292</c:v>
                </c:pt>
                <c:pt idx="1074">
                  <c:v>517.21935483870834</c:v>
                </c:pt>
                <c:pt idx="1075">
                  <c:v>517.29032258064387</c:v>
                </c:pt>
                <c:pt idx="1076">
                  <c:v>517.36129032257941</c:v>
                </c:pt>
                <c:pt idx="1077">
                  <c:v>517.43225806451483</c:v>
                </c:pt>
                <c:pt idx="1078">
                  <c:v>517.50322580645025</c:v>
                </c:pt>
                <c:pt idx="1079">
                  <c:v>517.57419354838578</c:v>
                </c:pt>
                <c:pt idx="1080">
                  <c:v>517.64516129032131</c:v>
                </c:pt>
                <c:pt idx="1081">
                  <c:v>517.71612903225673</c:v>
                </c:pt>
                <c:pt idx="1082">
                  <c:v>517.78709677419226</c:v>
                </c:pt>
                <c:pt idx="1083">
                  <c:v>517.85806451612768</c:v>
                </c:pt>
                <c:pt idx="1084">
                  <c:v>517.92903225806322</c:v>
                </c:pt>
                <c:pt idx="1085">
                  <c:v>517.99999999999864</c:v>
                </c:pt>
                <c:pt idx="1086">
                  <c:v>518.07096774193417</c:v>
                </c:pt>
                <c:pt idx="1087">
                  <c:v>518.14193548386959</c:v>
                </c:pt>
                <c:pt idx="1088">
                  <c:v>518.21290322580512</c:v>
                </c:pt>
                <c:pt idx="1089">
                  <c:v>518.28387096774054</c:v>
                </c:pt>
                <c:pt idx="1090">
                  <c:v>518.35483870967607</c:v>
                </c:pt>
                <c:pt idx="1091">
                  <c:v>518.42580645161149</c:v>
                </c:pt>
                <c:pt idx="1092">
                  <c:v>518.49677419354703</c:v>
                </c:pt>
                <c:pt idx="1093">
                  <c:v>518.56774193548245</c:v>
                </c:pt>
                <c:pt idx="1094">
                  <c:v>518.63870967741798</c:v>
                </c:pt>
                <c:pt idx="1095">
                  <c:v>518.70967741935351</c:v>
                </c:pt>
                <c:pt idx="1096">
                  <c:v>518.78064516128893</c:v>
                </c:pt>
                <c:pt idx="1097">
                  <c:v>518.85161290322446</c:v>
                </c:pt>
                <c:pt idx="1098">
                  <c:v>518.92258064515988</c:v>
                </c:pt>
                <c:pt idx="1099">
                  <c:v>518.99354838709542</c:v>
                </c:pt>
                <c:pt idx="1100">
                  <c:v>519.06451612903084</c:v>
                </c:pt>
                <c:pt idx="1101">
                  <c:v>519.13548387096637</c:v>
                </c:pt>
                <c:pt idx="1102">
                  <c:v>519.20645161290179</c:v>
                </c:pt>
                <c:pt idx="1103">
                  <c:v>519.27741935483732</c:v>
                </c:pt>
                <c:pt idx="1104">
                  <c:v>519.34838709677274</c:v>
                </c:pt>
                <c:pt idx="1105">
                  <c:v>519.41935483870827</c:v>
                </c:pt>
                <c:pt idx="1106">
                  <c:v>519.49032258064369</c:v>
                </c:pt>
                <c:pt idx="1107">
                  <c:v>519.56129032257923</c:v>
                </c:pt>
                <c:pt idx="1108">
                  <c:v>519.63225806451464</c:v>
                </c:pt>
                <c:pt idx="1109">
                  <c:v>519.70322580645018</c:v>
                </c:pt>
                <c:pt idx="1110">
                  <c:v>519.77419354838571</c:v>
                </c:pt>
                <c:pt idx="1111">
                  <c:v>519.84516129032113</c:v>
                </c:pt>
                <c:pt idx="1112">
                  <c:v>519.91612903225666</c:v>
                </c:pt>
                <c:pt idx="1113">
                  <c:v>519.98709677419208</c:v>
                </c:pt>
                <c:pt idx="1114">
                  <c:v>520.05806451612762</c:v>
                </c:pt>
                <c:pt idx="1115">
                  <c:v>520.12903225806303</c:v>
                </c:pt>
                <c:pt idx="1116">
                  <c:v>520.19999999999857</c:v>
                </c:pt>
                <c:pt idx="1117">
                  <c:v>520.27096774193399</c:v>
                </c:pt>
                <c:pt idx="1118">
                  <c:v>520.34193548386952</c:v>
                </c:pt>
                <c:pt idx="1119">
                  <c:v>520.41290322580494</c:v>
                </c:pt>
                <c:pt idx="1120">
                  <c:v>520.48387096774047</c:v>
                </c:pt>
                <c:pt idx="1121">
                  <c:v>520.55483870967589</c:v>
                </c:pt>
                <c:pt idx="1122">
                  <c:v>520.62580645161142</c:v>
                </c:pt>
                <c:pt idx="1123">
                  <c:v>520.69677419354684</c:v>
                </c:pt>
                <c:pt idx="1124">
                  <c:v>520.76774193548238</c:v>
                </c:pt>
                <c:pt idx="1125">
                  <c:v>520.83870967741791</c:v>
                </c:pt>
                <c:pt idx="1126">
                  <c:v>520.90967741935333</c:v>
                </c:pt>
                <c:pt idx="1127">
                  <c:v>520.98064516128886</c:v>
                </c:pt>
                <c:pt idx="1128">
                  <c:v>521.05161290322428</c:v>
                </c:pt>
                <c:pt idx="1129">
                  <c:v>521.12258064515981</c:v>
                </c:pt>
                <c:pt idx="1130">
                  <c:v>521.19354838709523</c:v>
                </c:pt>
                <c:pt idx="1131">
                  <c:v>521.26451612903077</c:v>
                </c:pt>
                <c:pt idx="1132">
                  <c:v>521.33548387096619</c:v>
                </c:pt>
                <c:pt idx="1133">
                  <c:v>521.40645161290172</c:v>
                </c:pt>
                <c:pt idx="1134">
                  <c:v>521.47741935483714</c:v>
                </c:pt>
                <c:pt idx="1135">
                  <c:v>521.54838709677267</c:v>
                </c:pt>
                <c:pt idx="1136">
                  <c:v>521.61935483870809</c:v>
                </c:pt>
                <c:pt idx="1137">
                  <c:v>521.69032258064362</c:v>
                </c:pt>
                <c:pt idx="1138">
                  <c:v>521.76129032257904</c:v>
                </c:pt>
                <c:pt idx="1139">
                  <c:v>521.83225806451458</c:v>
                </c:pt>
                <c:pt idx="1140">
                  <c:v>521.90322580645011</c:v>
                </c:pt>
                <c:pt idx="1141">
                  <c:v>521.97419354838553</c:v>
                </c:pt>
                <c:pt idx="1142">
                  <c:v>522.04516129032106</c:v>
                </c:pt>
                <c:pt idx="1143">
                  <c:v>522.11612903225648</c:v>
                </c:pt>
                <c:pt idx="1144">
                  <c:v>522.18709677419201</c:v>
                </c:pt>
                <c:pt idx="1145">
                  <c:v>522.25806451612743</c:v>
                </c:pt>
                <c:pt idx="1146">
                  <c:v>522.32903225806297</c:v>
                </c:pt>
                <c:pt idx="1147">
                  <c:v>522.39999999999839</c:v>
                </c:pt>
                <c:pt idx="1148">
                  <c:v>522.47096774193392</c:v>
                </c:pt>
                <c:pt idx="1149">
                  <c:v>522.54193548386934</c:v>
                </c:pt>
                <c:pt idx="1150">
                  <c:v>522.61290322580487</c:v>
                </c:pt>
                <c:pt idx="1151">
                  <c:v>522.68387096774029</c:v>
                </c:pt>
                <c:pt idx="1152">
                  <c:v>522.75483870967582</c:v>
                </c:pt>
                <c:pt idx="1153">
                  <c:v>522.82580645161124</c:v>
                </c:pt>
                <c:pt idx="1154">
                  <c:v>522.89677419354678</c:v>
                </c:pt>
                <c:pt idx="1155">
                  <c:v>522.96774193548231</c:v>
                </c:pt>
                <c:pt idx="1156">
                  <c:v>523.03870967741773</c:v>
                </c:pt>
                <c:pt idx="1157">
                  <c:v>523.10967741935315</c:v>
                </c:pt>
                <c:pt idx="1158">
                  <c:v>523.18064516128868</c:v>
                </c:pt>
                <c:pt idx="1159">
                  <c:v>523.25161290322421</c:v>
                </c:pt>
                <c:pt idx="1160">
                  <c:v>523.32258064515963</c:v>
                </c:pt>
                <c:pt idx="1161">
                  <c:v>523.39354838709517</c:v>
                </c:pt>
                <c:pt idx="1162">
                  <c:v>523.46451612903059</c:v>
                </c:pt>
                <c:pt idx="1163">
                  <c:v>523.53548387096612</c:v>
                </c:pt>
                <c:pt idx="1164">
                  <c:v>523.60645161290154</c:v>
                </c:pt>
                <c:pt idx="1165">
                  <c:v>523.67741935483707</c:v>
                </c:pt>
                <c:pt idx="1166">
                  <c:v>523.74838709677249</c:v>
                </c:pt>
                <c:pt idx="1167">
                  <c:v>523.81935483870802</c:v>
                </c:pt>
                <c:pt idx="1168">
                  <c:v>523.89032258064344</c:v>
                </c:pt>
                <c:pt idx="1169">
                  <c:v>523.96129032257898</c:v>
                </c:pt>
                <c:pt idx="1170">
                  <c:v>524.03225806451451</c:v>
                </c:pt>
                <c:pt idx="1171">
                  <c:v>524.10322580644993</c:v>
                </c:pt>
                <c:pt idx="1172">
                  <c:v>524.17419354838535</c:v>
                </c:pt>
                <c:pt idx="1173">
                  <c:v>524.24516129032088</c:v>
                </c:pt>
                <c:pt idx="1174">
                  <c:v>524.31612903225641</c:v>
                </c:pt>
                <c:pt idx="1175">
                  <c:v>524.38709677419183</c:v>
                </c:pt>
                <c:pt idx="1176">
                  <c:v>524.45806451612737</c:v>
                </c:pt>
                <c:pt idx="1177">
                  <c:v>524.52903225806278</c:v>
                </c:pt>
                <c:pt idx="1178">
                  <c:v>524.59999999999832</c:v>
                </c:pt>
                <c:pt idx="1179">
                  <c:v>524.67096774193374</c:v>
                </c:pt>
                <c:pt idx="1180">
                  <c:v>524.74193548386927</c:v>
                </c:pt>
                <c:pt idx="1181">
                  <c:v>524.81290322580469</c:v>
                </c:pt>
                <c:pt idx="1182">
                  <c:v>524.88387096774022</c:v>
                </c:pt>
                <c:pt idx="1183">
                  <c:v>524.95483870967564</c:v>
                </c:pt>
                <c:pt idx="1184">
                  <c:v>525.02580645161117</c:v>
                </c:pt>
                <c:pt idx="1185">
                  <c:v>525.09677419354671</c:v>
                </c:pt>
                <c:pt idx="1186">
                  <c:v>525.16774193548213</c:v>
                </c:pt>
                <c:pt idx="1187">
                  <c:v>525.23870967741755</c:v>
                </c:pt>
                <c:pt idx="1188">
                  <c:v>525.30967741935308</c:v>
                </c:pt>
                <c:pt idx="1189">
                  <c:v>525.38064516128861</c:v>
                </c:pt>
                <c:pt idx="1190">
                  <c:v>525.45161290322403</c:v>
                </c:pt>
                <c:pt idx="1191">
                  <c:v>525.52258064515956</c:v>
                </c:pt>
                <c:pt idx="1192">
                  <c:v>525.59354838709498</c:v>
                </c:pt>
                <c:pt idx="1193">
                  <c:v>525.66451612903052</c:v>
                </c:pt>
                <c:pt idx="1194">
                  <c:v>525.73548387096594</c:v>
                </c:pt>
                <c:pt idx="1195">
                  <c:v>525.80645161290147</c:v>
                </c:pt>
                <c:pt idx="1196">
                  <c:v>525.87741935483689</c:v>
                </c:pt>
                <c:pt idx="1197">
                  <c:v>525.94838709677242</c:v>
                </c:pt>
                <c:pt idx="1198">
                  <c:v>526.01935483870784</c:v>
                </c:pt>
                <c:pt idx="1199">
                  <c:v>526.09032258064337</c:v>
                </c:pt>
                <c:pt idx="1200">
                  <c:v>526.16129032257891</c:v>
                </c:pt>
                <c:pt idx="1201">
                  <c:v>526.23225806451433</c:v>
                </c:pt>
                <c:pt idx="1202">
                  <c:v>526.30322580644975</c:v>
                </c:pt>
                <c:pt idx="1203">
                  <c:v>526.37419354838528</c:v>
                </c:pt>
                <c:pt idx="1204">
                  <c:v>526.44516129032081</c:v>
                </c:pt>
                <c:pt idx="1205">
                  <c:v>526.51612903225623</c:v>
                </c:pt>
                <c:pt idx="1206">
                  <c:v>526.58709677419176</c:v>
                </c:pt>
                <c:pt idx="1207">
                  <c:v>526.65806451612718</c:v>
                </c:pt>
                <c:pt idx="1208">
                  <c:v>526.72903225806272</c:v>
                </c:pt>
                <c:pt idx="1209">
                  <c:v>526.79999999999814</c:v>
                </c:pt>
                <c:pt idx="1210">
                  <c:v>526.87096774193367</c:v>
                </c:pt>
                <c:pt idx="1211">
                  <c:v>526.94193548386909</c:v>
                </c:pt>
                <c:pt idx="1212">
                  <c:v>527.01290322580462</c:v>
                </c:pt>
                <c:pt idx="1213">
                  <c:v>527.08387096774004</c:v>
                </c:pt>
                <c:pt idx="1214">
                  <c:v>527.15483870967557</c:v>
                </c:pt>
                <c:pt idx="1215">
                  <c:v>527.22580645161099</c:v>
                </c:pt>
                <c:pt idx="1216">
                  <c:v>527.29677419354653</c:v>
                </c:pt>
                <c:pt idx="1217">
                  <c:v>527.36774193548194</c:v>
                </c:pt>
                <c:pt idx="1218">
                  <c:v>527.43870967741748</c:v>
                </c:pt>
                <c:pt idx="1219">
                  <c:v>527.50967741935301</c:v>
                </c:pt>
                <c:pt idx="1220">
                  <c:v>527.58064516128843</c:v>
                </c:pt>
                <c:pt idx="1221">
                  <c:v>527.65161290322396</c:v>
                </c:pt>
                <c:pt idx="1222">
                  <c:v>527.72258064515938</c:v>
                </c:pt>
                <c:pt idx="1223">
                  <c:v>527.79354838709492</c:v>
                </c:pt>
                <c:pt idx="1224">
                  <c:v>527.86451612903033</c:v>
                </c:pt>
                <c:pt idx="1225">
                  <c:v>527.93548387096587</c:v>
                </c:pt>
                <c:pt idx="1226">
                  <c:v>528.00645161290129</c:v>
                </c:pt>
                <c:pt idx="1227">
                  <c:v>528.07741935483682</c:v>
                </c:pt>
                <c:pt idx="1228">
                  <c:v>528.14838709677224</c:v>
                </c:pt>
                <c:pt idx="1229">
                  <c:v>528.21935483870777</c:v>
                </c:pt>
                <c:pt idx="1230">
                  <c:v>528.29032258064319</c:v>
                </c:pt>
                <c:pt idx="1231">
                  <c:v>528.36129032257872</c:v>
                </c:pt>
                <c:pt idx="1232">
                  <c:v>528.43225806451414</c:v>
                </c:pt>
                <c:pt idx="1233">
                  <c:v>528.50322580644968</c:v>
                </c:pt>
                <c:pt idx="1234">
                  <c:v>528.57419354838521</c:v>
                </c:pt>
                <c:pt idx="1235">
                  <c:v>528.64516129032063</c:v>
                </c:pt>
                <c:pt idx="1236">
                  <c:v>528.71612903225616</c:v>
                </c:pt>
                <c:pt idx="1237">
                  <c:v>528.78709677419158</c:v>
                </c:pt>
                <c:pt idx="1238">
                  <c:v>528.85806451612711</c:v>
                </c:pt>
                <c:pt idx="1239">
                  <c:v>528.92903225806253</c:v>
                </c:pt>
                <c:pt idx="1240">
                  <c:v>528.99999999999807</c:v>
                </c:pt>
                <c:pt idx="1241">
                  <c:v>529.07096774193349</c:v>
                </c:pt>
                <c:pt idx="1242">
                  <c:v>529.14193548386902</c:v>
                </c:pt>
                <c:pt idx="1243">
                  <c:v>529.21290322580444</c:v>
                </c:pt>
                <c:pt idx="1244">
                  <c:v>529.28387096773997</c:v>
                </c:pt>
                <c:pt idx="1245">
                  <c:v>529.35483870967539</c:v>
                </c:pt>
                <c:pt idx="1246">
                  <c:v>529.42580645161092</c:v>
                </c:pt>
                <c:pt idx="1247">
                  <c:v>529.49677419354634</c:v>
                </c:pt>
                <c:pt idx="1248">
                  <c:v>529.56774193548188</c:v>
                </c:pt>
                <c:pt idx="1249">
                  <c:v>529.63870967741741</c:v>
                </c:pt>
                <c:pt idx="1250">
                  <c:v>529.70967741935283</c:v>
                </c:pt>
                <c:pt idx="1251">
                  <c:v>529.78064516128836</c:v>
                </c:pt>
                <c:pt idx="1252">
                  <c:v>529.85161290322378</c:v>
                </c:pt>
                <c:pt idx="1253">
                  <c:v>529.92258064515931</c:v>
                </c:pt>
                <c:pt idx="1254">
                  <c:v>529.99354838709473</c:v>
                </c:pt>
                <c:pt idx="1255">
                  <c:v>530.06451612903027</c:v>
                </c:pt>
                <c:pt idx="1256">
                  <c:v>530.13548387096569</c:v>
                </c:pt>
                <c:pt idx="1257">
                  <c:v>530.20645161290122</c:v>
                </c:pt>
                <c:pt idx="1258">
                  <c:v>530.27741935483664</c:v>
                </c:pt>
                <c:pt idx="1259">
                  <c:v>530.34838709677217</c:v>
                </c:pt>
                <c:pt idx="1260">
                  <c:v>530.41935483870759</c:v>
                </c:pt>
                <c:pt idx="1261">
                  <c:v>530.49032258064312</c:v>
                </c:pt>
                <c:pt idx="1262">
                  <c:v>530.56129032257854</c:v>
                </c:pt>
                <c:pt idx="1263">
                  <c:v>530.63225806451408</c:v>
                </c:pt>
                <c:pt idx="1264">
                  <c:v>530.70322580644961</c:v>
                </c:pt>
                <c:pt idx="1265">
                  <c:v>530.77419354838503</c:v>
                </c:pt>
                <c:pt idx="1266">
                  <c:v>530.84516129032056</c:v>
                </c:pt>
                <c:pt idx="1267">
                  <c:v>530.91612903225598</c:v>
                </c:pt>
                <c:pt idx="1268">
                  <c:v>530.98709677419151</c:v>
                </c:pt>
                <c:pt idx="1269">
                  <c:v>531.05806451612693</c:v>
                </c:pt>
                <c:pt idx="1270">
                  <c:v>531.12903225806247</c:v>
                </c:pt>
                <c:pt idx="1271">
                  <c:v>531.19999999999789</c:v>
                </c:pt>
                <c:pt idx="1272">
                  <c:v>531.27096774193342</c:v>
                </c:pt>
                <c:pt idx="1273">
                  <c:v>531.34193548386884</c:v>
                </c:pt>
                <c:pt idx="1274">
                  <c:v>531.41290322580437</c:v>
                </c:pt>
                <c:pt idx="1275">
                  <c:v>531.48387096773979</c:v>
                </c:pt>
                <c:pt idx="1276">
                  <c:v>531.55483870967532</c:v>
                </c:pt>
                <c:pt idx="1277">
                  <c:v>531.62580645161074</c:v>
                </c:pt>
                <c:pt idx="1278">
                  <c:v>531.69677419354628</c:v>
                </c:pt>
                <c:pt idx="1279">
                  <c:v>531.76774193548181</c:v>
                </c:pt>
                <c:pt idx="1280">
                  <c:v>531.83870967741723</c:v>
                </c:pt>
                <c:pt idx="1281">
                  <c:v>531.90967741935276</c:v>
                </c:pt>
                <c:pt idx="1282">
                  <c:v>531.98064516128818</c:v>
                </c:pt>
                <c:pt idx="1283">
                  <c:v>532.05161290322371</c:v>
                </c:pt>
                <c:pt idx="1284">
                  <c:v>532.12258064515913</c:v>
                </c:pt>
                <c:pt idx="1285">
                  <c:v>532.19354838709467</c:v>
                </c:pt>
                <c:pt idx="1286">
                  <c:v>532.26451612903008</c:v>
                </c:pt>
                <c:pt idx="1287">
                  <c:v>532.33548387096562</c:v>
                </c:pt>
                <c:pt idx="1288">
                  <c:v>532.40645161290104</c:v>
                </c:pt>
                <c:pt idx="1289">
                  <c:v>532.47741935483657</c:v>
                </c:pt>
                <c:pt idx="1290">
                  <c:v>532.5483870967721</c:v>
                </c:pt>
                <c:pt idx="1291">
                  <c:v>532.61935483870752</c:v>
                </c:pt>
                <c:pt idx="1292">
                  <c:v>532.69032258064294</c:v>
                </c:pt>
                <c:pt idx="1293">
                  <c:v>532.76129032257847</c:v>
                </c:pt>
                <c:pt idx="1294">
                  <c:v>532.83225806451401</c:v>
                </c:pt>
                <c:pt idx="1295">
                  <c:v>532.90322580644943</c:v>
                </c:pt>
                <c:pt idx="1296">
                  <c:v>532.97419354838496</c:v>
                </c:pt>
                <c:pt idx="1297">
                  <c:v>533.04516129032038</c:v>
                </c:pt>
                <c:pt idx="1298">
                  <c:v>533.11612903225591</c:v>
                </c:pt>
                <c:pt idx="1299">
                  <c:v>533.18709677419133</c:v>
                </c:pt>
                <c:pt idx="1300">
                  <c:v>533.25806451612686</c:v>
                </c:pt>
                <c:pt idx="1301">
                  <c:v>533.32903225806228</c:v>
                </c:pt>
                <c:pt idx="1302">
                  <c:v>533.39999999999782</c:v>
                </c:pt>
                <c:pt idx="1303">
                  <c:v>533.47096774193324</c:v>
                </c:pt>
                <c:pt idx="1304">
                  <c:v>533.54193548386877</c:v>
                </c:pt>
                <c:pt idx="1305">
                  <c:v>533.61290322580419</c:v>
                </c:pt>
                <c:pt idx="1306">
                  <c:v>533.68387096773972</c:v>
                </c:pt>
                <c:pt idx="1307">
                  <c:v>533.75483870967514</c:v>
                </c:pt>
                <c:pt idx="1308">
                  <c:v>533.82580645161067</c:v>
                </c:pt>
                <c:pt idx="1309">
                  <c:v>533.89677419354621</c:v>
                </c:pt>
                <c:pt idx="1310">
                  <c:v>533.96774193548163</c:v>
                </c:pt>
                <c:pt idx="1311">
                  <c:v>534.03870967741716</c:v>
                </c:pt>
                <c:pt idx="1312">
                  <c:v>534.10967741935258</c:v>
                </c:pt>
                <c:pt idx="1313">
                  <c:v>534.18064516128811</c:v>
                </c:pt>
                <c:pt idx="1314">
                  <c:v>534.25161290322353</c:v>
                </c:pt>
                <c:pt idx="1315">
                  <c:v>534.32258064515906</c:v>
                </c:pt>
                <c:pt idx="1316">
                  <c:v>534.39354838709448</c:v>
                </c:pt>
                <c:pt idx="1317">
                  <c:v>534.46451612903002</c:v>
                </c:pt>
                <c:pt idx="1318">
                  <c:v>534.53548387096544</c:v>
                </c:pt>
                <c:pt idx="1319">
                  <c:v>534.60645161290097</c:v>
                </c:pt>
                <c:pt idx="1320">
                  <c:v>534.67741935483639</c:v>
                </c:pt>
                <c:pt idx="1321">
                  <c:v>534.74838709677192</c:v>
                </c:pt>
                <c:pt idx="1322">
                  <c:v>534.81935483870734</c:v>
                </c:pt>
                <c:pt idx="1323">
                  <c:v>534.89032258064287</c:v>
                </c:pt>
                <c:pt idx="1324">
                  <c:v>534.96129032257841</c:v>
                </c:pt>
                <c:pt idx="1325">
                  <c:v>535.03225806451383</c:v>
                </c:pt>
                <c:pt idx="1326">
                  <c:v>535.10322580644936</c:v>
                </c:pt>
                <c:pt idx="1327">
                  <c:v>535.17419354838478</c:v>
                </c:pt>
                <c:pt idx="1328">
                  <c:v>535.24516129032031</c:v>
                </c:pt>
                <c:pt idx="1329">
                  <c:v>535.31612903225573</c:v>
                </c:pt>
                <c:pt idx="1330">
                  <c:v>535.38709677419126</c:v>
                </c:pt>
                <c:pt idx="1331">
                  <c:v>535.45806451612668</c:v>
                </c:pt>
                <c:pt idx="1332">
                  <c:v>535.52903225806222</c:v>
                </c:pt>
                <c:pt idx="1333">
                  <c:v>535.59999999999764</c:v>
                </c:pt>
                <c:pt idx="1334">
                  <c:v>535.67096774193317</c:v>
                </c:pt>
                <c:pt idx="1335">
                  <c:v>535.74193548386859</c:v>
                </c:pt>
                <c:pt idx="1336">
                  <c:v>535.81290322580412</c:v>
                </c:pt>
                <c:pt idx="1337">
                  <c:v>535.88387096773954</c:v>
                </c:pt>
                <c:pt idx="1338">
                  <c:v>535.95483870967507</c:v>
                </c:pt>
                <c:pt idx="1339">
                  <c:v>536.02580645161061</c:v>
                </c:pt>
                <c:pt idx="1340">
                  <c:v>536.09677419354603</c:v>
                </c:pt>
                <c:pt idx="1341">
                  <c:v>536.16774193548156</c:v>
                </c:pt>
                <c:pt idx="1342">
                  <c:v>536.23870967741698</c:v>
                </c:pt>
                <c:pt idx="1343">
                  <c:v>536.30967741935251</c:v>
                </c:pt>
                <c:pt idx="1344">
                  <c:v>536.38064516128793</c:v>
                </c:pt>
                <c:pt idx="1345">
                  <c:v>536.45161290322346</c:v>
                </c:pt>
                <c:pt idx="1346">
                  <c:v>536.52258064515888</c:v>
                </c:pt>
                <c:pt idx="1347">
                  <c:v>536.59354838709442</c:v>
                </c:pt>
                <c:pt idx="1348">
                  <c:v>536.66451612902983</c:v>
                </c:pt>
                <c:pt idx="1349">
                  <c:v>536.73548387096537</c:v>
                </c:pt>
                <c:pt idx="1350">
                  <c:v>536.80645161290079</c:v>
                </c:pt>
                <c:pt idx="1351">
                  <c:v>536.87741935483632</c:v>
                </c:pt>
                <c:pt idx="1352">
                  <c:v>536.94838709677174</c:v>
                </c:pt>
                <c:pt idx="1353">
                  <c:v>537.01935483870727</c:v>
                </c:pt>
                <c:pt idx="1354">
                  <c:v>537.09032258064281</c:v>
                </c:pt>
                <c:pt idx="1355">
                  <c:v>537.16129032257822</c:v>
                </c:pt>
                <c:pt idx="1356">
                  <c:v>537.23225806451376</c:v>
                </c:pt>
                <c:pt idx="1357">
                  <c:v>537.30322580644918</c:v>
                </c:pt>
                <c:pt idx="1358">
                  <c:v>537.37419354838471</c:v>
                </c:pt>
                <c:pt idx="1359">
                  <c:v>537.44516129032013</c:v>
                </c:pt>
                <c:pt idx="1360">
                  <c:v>537.51612903225566</c:v>
                </c:pt>
                <c:pt idx="1361">
                  <c:v>537.58709677419108</c:v>
                </c:pt>
                <c:pt idx="1362">
                  <c:v>537.65806451612661</c:v>
                </c:pt>
                <c:pt idx="1363">
                  <c:v>537.72903225806203</c:v>
                </c:pt>
                <c:pt idx="1364">
                  <c:v>537.79999999999757</c:v>
                </c:pt>
                <c:pt idx="1365">
                  <c:v>537.87096774193299</c:v>
                </c:pt>
                <c:pt idx="1366">
                  <c:v>537.94193548386852</c:v>
                </c:pt>
                <c:pt idx="1367">
                  <c:v>538.01290322580394</c:v>
                </c:pt>
                <c:pt idx="1368">
                  <c:v>538.08387096773947</c:v>
                </c:pt>
                <c:pt idx="1369">
                  <c:v>538.154838709675</c:v>
                </c:pt>
                <c:pt idx="1370">
                  <c:v>538.22580645161042</c:v>
                </c:pt>
                <c:pt idx="1371">
                  <c:v>538.29677419354584</c:v>
                </c:pt>
                <c:pt idx="1372">
                  <c:v>538.36774193548138</c:v>
                </c:pt>
                <c:pt idx="1373">
                  <c:v>538.43870967741691</c:v>
                </c:pt>
                <c:pt idx="1374">
                  <c:v>538.50967741935233</c:v>
                </c:pt>
                <c:pt idx="1375">
                  <c:v>538.58064516128786</c:v>
                </c:pt>
                <c:pt idx="1376">
                  <c:v>538.65161290322328</c:v>
                </c:pt>
                <c:pt idx="1377">
                  <c:v>538.72258064515881</c:v>
                </c:pt>
                <c:pt idx="1378">
                  <c:v>538.79354838709423</c:v>
                </c:pt>
                <c:pt idx="1379">
                  <c:v>538.86451612902977</c:v>
                </c:pt>
                <c:pt idx="1380">
                  <c:v>538.93548387096519</c:v>
                </c:pt>
                <c:pt idx="1381">
                  <c:v>539.00645161290072</c:v>
                </c:pt>
                <c:pt idx="1382">
                  <c:v>539.07741935483614</c:v>
                </c:pt>
                <c:pt idx="1383">
                  <c:v>539.14838709677167</c:v>
                </c:pt>
                <c:pt idx="1384">
                  <c:v>539.2193548387072</c:v>
                </c:pt>
                <c:pt idx="1385">
                  <c:v>539.29032258064262</c:v>
                </c:pt>
                <c:pt idx="1386">
                  <c:v>539.36129032257804</c:v>
                </c:pt>
                <c:pt idx="1387">
                  <c:v>539.43225806451358</c:v>
                </c:pt>
                <c:pt idx="1388">
                  <c:v>539.50322580644911</c:v>
                </c:pt>
                <c:pt idx="1389">
                  <c:v>539.57419354838453</c:v>
                </c:pt>
                <c:pt idx="1390">
                  <c:v>539.64516129032006</c:v>
                </c:pt>
                <c:pt idx="1391">
                  <c:v>539.71612903225548</c:v>
                </c:pt>
                <c:pt idx="1392">
                  <c:v>539.78709677419101</c:v>
                </c:pt>
                <c:pt idx="1393">
                  <c:v>539.85806451612643</c:v>
                </c:pt>
                <c:pt idx="1394">
                  <c:v>539.92903225806197</c:v>
                </c:pt>
                <c:pt idx="1395">
                  <c:v>539.99999999999739</c:v>
                </c:pt>
                <c:pt idx="1396">
                  <c:v>540.07096774193292</c:v>
                </c:pt>
                <c:pt idx="1397">
                  <c:v>540.14193548386834</c:v>
                </c:pt>
                <c:pt idx="1398">
                  <c:v>540.21290322580387</c:v>
                </c:pt>
                <c:pt idx="1399">
                  <c:v>540.2838709677394</c:v>
                </c:pt>
                <c:pt idx="1400">
                  <c:v>540.35483870967482</c:v>
                </c:pt>
                <c:pt idx="1401">
                  <c:v>540.42580645161024</c:v>
                </c:pt>
                <c:pt idx="1402">
                  <c:v>540.49677419354578</c:v>
                </c:pt>
                <c:pt idx="1403">
                  <c:v>540.56774193548131</c:v>
                </c:pt>
                <c:pt idx="1404">
                  <c:v>540.63870967741673</c:v>
                </c:pt>
                <c:pt idx="1405">
                  <c:v>540.70967741935226</c:v>
                </c:pt>
                <c:pt idx="1406">
                  <c:v>540.78064516128768</c:v>
                </c:pt>
                <c:pt idx="1407">
                  <c:v>540.85161290322321</c:v>
                </c:pt>
                <c:pt idx="1408">
                  <c:v>540.92258064515863</c:v>
                </c:pt>
                <c:pt idx="1409">
                  <c:v>540.99354838709417</c:v>
                </c:pt>
                <c:pt idx="1410">
                  <c:v>541.06451612902958</c:v>
                </c:pt>
                <c:pt idx="1411">
                  <c:v>541.13548387096512</c:v>
                </c:pt>
                <c:pt idx="1412">
                  <c:v>541.20645161290054</c:v>
                </c:pt>
                <c:pt idx="1413">
                  <c:v>541.27741935483607</c:v>
                </c:pt>
                <c:pt idx="1414">
                  <c:v>541.3483870967716</c:v>
                </c:pt>
                <c:pt idx="1415">
                  <c:v>541.41935483870702</c:v>
                </c:pt>
                <c:pt idx="1416">
                  <c:v>541.49032258064244</c:v>
                </c:pt>
                <c:pt idx="1417">
                  <c:v>541.56129032257797</c:v>
                </c:pt>
                <c:pt idx="1418">
                  <c:v>541.63225806451351</c:v>
                </c:pt>
                <c:pt idx="1419">
                  <c:v>541.70322580644893</c:v>
                </c:pt>
                <c:pt idx="1420">
                  <c:v>541.77419354838446</c:v>
                </c:pt>
                <c:pt idx="1421">
                  <c:v>541.84516129031988</c:v>
                </c:pt>
                <c:pt idx="1422">
                  <c:v>541.91612903225541</c:v>
                </c:pt>
                <c:pt idx="1423">
                  <c:v>541.98709677419083</c:v>
                </c:pt>
                <c:pt idx="1424">
                  <c:v>542.05806451612636</c:v>
                </c:pt>
                <c:pt idx="1425">
                  <c:v>542.12903225806178</c:v>
                </c:pt>
                <c:pt idx="1426">
                  <c:v>542.19999999999732</c:v>
                </c:pt>
                <c:pt idx="1427">
                  <c:v>542.27096774193274</c:v>
                </c:pt>
                <c:pt idx="1428">
                  <c:v>542.34193548386827</c:v>
                </c:pt>
                <c:pt idx="1429">
                  <c:v>542.41290322580369</c:v>
                </c:pt>
                <c:pt idx="1430">
                  <c:v>542.48387096773922</c:v>
                </c:pt>
                <c:pt idx="1431">
                  <c:v>542.55483870967464</c:v>
                </c:pt>
                <c:pt idx="1432">
                  <c:v>542.62580645161017</c:v>
                </c:pt>
                <c:pt idx="1433">
                  <c:v>542.69677419354571</c:v>
                </c:pt>
                <c:pt idx="1434">
                  <c:v>542.76774193548113</c:v>
                </c:pt>
                <c:pt idx="1435">
                  <c:v>542.83870967741666</c:v>
                </c:pt>
                <c:pt idx="1436">
                  <c:v>542.90967741935208</c:v>
                </c:pt>
                <c:pt idx="1437">
                  <c:v>542.98064516128761</c:v>
                </c:pt>
                <c:pt idx="1438">
                  <c:v>543.05161290322303</c:v>
                </c:pt>
                <c:pt idx="1439">
                  <c:v>543.12258064515856</c:v>
                </c:pt>
                <c:pt idx="1440">
                  <c:v>543.19354838709398</c:v>
                </c:pt>
                <c:pt idx="1441">
                  <c:v>543.26451612902952</c:v>
                </c:pt>
                <c:pt idx="1442">
                  <c:v>543.33548387096494</c:v>
                </c:pt>
                <c:pt idx="1443">
                  <c:v>543.40645161290047</c:v>
                </c:pt>
                <c:pt idx="1444">
                  <c:v>543.47741935483589</c:v>
                </c:pt>
                <c:pt idx="1445">
                  <c:v>543.54838709677142</c:v>
                </c:pt>
                <c:pt idx="1446">
                  <c:v>543.61935483870684</c:v>
                </c:pt>
                <c:pt idx="1447">
                  <c:v>543.69032258064237</c:v>
                </c:pt>
                <c:pt idx="1448">
                  <c:v>543.76129032257791</c:v>
                </c:pt>
                <c:pt idx="1449">
                  <c:v>543.83225806451333</c:v>
                </c:pt>
                <c:pt idx="1450">
                  <c:v>543.90322580644886</c:v>
                </c:pt>
                <c:pt idx="1451">
                  <c:v>543.97419354838428</c:v>
                </c:pt>
                <c:pt idx="1452">
                  <c:v>544.04516129031981</c:v>
                </c:pt>
                <c:pt idx="1453">
                  <c:v>544.11612903225523</c:v>
                </c:pt>
                <c:pt idx="1454">
                  <c:v>544.18709677419076</c:v>
                </c:pt>
                <c:pt idx="1455">
                  <c:v>544.25806451612618</c:v>
                </c:pt>
                <c:pt idx="1456">
                  <c:v>544.32903225806172</c:v>
                </c:pt>
                <c:pt idx="1457">
                  <c:v>544.39999999999714</c:v>
                </c:pt>
                <c:pt idx="1458">
                  <c:v>544.47096774193267</c:v>
                </c:pt>
                <c:pt idx="1459">
                  <c:v>544.54193548386809</c:v>
                </c:pt>
                <c:pt idx="1460">
                  <c:v>544.61290322580362</c:v>
                </c:pt>
                <c:pt idx="1461">
                  <c:v>544.68387096773904</c:v>
                </c:pt>
                <c:pt idx="1462">
                  <c:v>544.75483870967457</c:v>
                </c:pt>
                <c:pt idx="1463">
                  <c:v>544.82580645161011</c:v>
                </c:pt>
                <c:pt idx="1464">
                  <c:v>544.89677419354553</c:v>
                </c:pt>
                <c:pt idx="1465">
                  <c:v>544.96774193548106</c:v>
                </c:pt>
                <c:pt idx="1466">
                  <c:v>545.03870967741648</c:v>
                </c:pt>
                <c:pt idx="1467">
                  <c:v>545.10967741935201</c:v>
                </c:pt>
                <c:pt idx="1468">
                  <c:v>545.18064516128743</c:v>
                </c:pt>
                <c:pt idx="1469">
                  <c:v>545.25161290322296</c:v>
                </c:pt>
                <c:pt idx="1470">
                  <c:v>545.32258064515838</c:v>
                </c:pt>
                <c:pt idx="1471">
                  <c:v>545.39354838709392</c:v>
                </c:pt>
                <c:pt idx="1472">
                  <c:v>545.46451612902933</c:v>
                </c:pt>
                <c:pt idx="1473">
                  <c:v>545.53548387096487</c:v>
                </c:pt>
                <c:pt idx="1474">
                  <c:v>545.60645161290029</c:v>
                </c:pt>
                <c:pt idx="1475">
                  <c:v>545.67741935483582</c:v>
                </c:pt>
                <c:pt idx="1476">
                  <c:v>545.74838709677124</c:v>
                </c:pt>
                <c:pt idx="1477">
                  <c:v>545.81935483870677</c:v>
                </c:pt>
                <c:pt idx="1478">
                  <c:v>545.89032258064231</c:v>
                </c:pt>
                <c:pt idx="1479">
                  <c:v>545.96129032257772</c:v>
                </c:pt>
                <c:pt idx="1480">
                  <c:v>546.03225806451326</c:v>
                </c:pt>
                <c:pt idx="1481">
                  <c:v>546.10322580644868</c:v>
                </c:pt>
                <c:pt idx="1482">
                  <c:v>546.17419354838421</c:v>
                </c:pt>
                <c:pt idx="1483">
                  <c:v>546.24516129031963</c:v>
                </c:pt>
                <c:pt idx="1484">
                  <c:v>546.31612903225516</c:v>
                </c:pt>
                <c:pt idx="1485">
                  <c:v>546.38709677419058</c:v>
                </c:pt>
                <c:pt idx="1486">
                  <c:v>546.45806451612611</c:v>
                </c:pt>
                <c:pt idx="1487">
                  <c:v>546.52903225806153</c:v>
                </c:pt>
                <c:pt idx="1488">
                  <c:v>546.59999999999707</c:v>
                </c:pt>
                <c:pt idx="1489">
                  <c:v>546.67096774193249</c:v>
                </c:pt>
                <c:pt idx="1490">
                  <c:v>546.74193548386802</c:v>
                </c:pt>
                <c:pt idx="1491">
                  <c:v>546.81290322580344</c:v>
                </c:pt>
                <c:pt idx="1492">
                  <c:v>546.88387096773897</c:v>
                </c:pt>
                <c:pt idx="1493">
                  <c:v>546.9548387096745</c:v>
                </c:pt>
                <c:pt idx="1494">
                  <c:v>547.02580645160992</c:v>
                </c:pt>
                <c:pt idx="1495">
                  <c:v>547.09677419354546</c:v>
                </c:pt>
                <c:pt idx="1496">
                  <c:v>547.16774193548088</c:v>
                </c:pt>
                <c:pt idx="1497">
                  <c:v>547.23870967741641</c:v>
                </c:pt>
                <c:pt idx="1498">
                  <c:v>547.30967741935183</c:v>
                </c:pt>
                <c:pt idx="1499">
                  <c:v>547.38064516128736</c:v>
                </c:pt>
                <c:pt idx="1500">
                  <c:v>547.45161290322278</c:v>
                </c:pt>
                <c:pt idx="1501">
                  <c:v>547.52258064515831</c:v>
                </c:pt>
                <c:pt idx="1502">
                  <c:v>547.59354838709373</c:v>
                </c:pt>
                <c:pt idx="1503">
                  <c:v>547.66451612902927</c:v>
                </c:pt>
                <c:pt idx="1504">
                  <c:v>547.73548387096469</c:v>
                </c:pt>
                <c:pt idx="1505">
                  <c:v>547.80645161290022</c:v>
                </c:pt>
                <c:pt idx="1506">
                  <c:v>547.87741935483564</c:v>
                </c:pt>
                <c:pt idx="1507">
                  <c:v>547.94838709677117</c:v>
                </c:pt>
                <c:pt idx="1508">
                  <c:v>548.0193548387067</c:v>
                </c:pt>
                <c:pt idx="1509">
                  <c:v>548.09032258064212</c:v>
                </c:pt>
                <c:pt idx="1510">
                  <c:v>548.16129032257754</c:v>
                </c:pt>
                <c:pt idx="1511">
                  <c:v>548.23225806451308</c:v>
                </c:pt>
                <c:pt idx="1512">
                  <c:v>548.30322580644861</c:v>
                </c:pt>
                <c:pt idx="1513">
                  <c:v>548.37419354838403</c:v>
                </c:pt>
                <c:pt idx="1514">
                  <c:v>548.44516129031956</c:v>
                </c:pt>
                <c:pt idx="1515">
                  <c:v>548.51612903225498</c:v>
                </c:pt>
                <c:pt idx="1516">
                  <c:v>548.58709677419051</c:v>
                </c:pt>
                <c:pt idx="1517">
                  <c:v>548.65806451612593</c:v>
                </c:pt>
                <c:pt idx="1518">
                  <c:v>548.72903225806147</c:v>
                </c:pt>
                <c:pt idx="1519">
                  <c:v>548.79999999999688</c:v>
                </c:pt>
                <c:pt idx="1520">
                  <c:v>548.87096774193242</c:v>
                </c:pt>
                <c:pt idx="1521">
                  <c:v>548.94193548386784</c:v>
                </c:pt>
                <c:pt idx="1522">
                  <c:v>549.01290322580337</c:v>
                </c:pt>
                <c:pt idx="1523">
                  <c:v>549.0838709677389</c:v>
                </c:pt>
                <c:pt idx="1524">
                  <c:v>549.15483870967432</c:v>
                </c:pt>
                <c:pt idx="1525">
                  <c:v>549.22580645160974</c:v>
                </c:pt>
                <c:pt idx="1526">
                  <c:v>549.29677419354528</c:v>
                </c:pt>
                <c:pt idx="1527">
                  <c:v>549.36774193548081</c:v>
                </c:pt>
                <c:pt idx="1528">
                  <c:v>549.43870967741623</c:v>
                </c:pt>
                <c:pt idx="1529">
                  <c:v>549.50967741935176</c:v>
                </c:pt>
                <c:pt idx="1530">
                  <c:v>549.58064516128718</c:v>
                </c:pt>
                <c:pt idx="1531">
                  <c:v>549.65161290322271</c:v>
                </c:pt>
                <c:pt idx="1532">
                  <c:v>549.72258064515813</c:v>
                </c:pt>
                <c:pt idx="1533">
                  <c:v>549.79354838709367</c:v>
                </c:pt>
                <c:pt idx="1534">
                  <c:v>549.86451612902908</c:v>
                </c:pt>
                <c:pt idx="1535">
                  <c:v>549.93548387096462</c:v>
                </c:pt>
                <c:pt idx="1536">
                  <c:v>550.00645161290004</c:v>
                </c:pt>
                <c:pt idx="1537">
                  <c:v>550.07741935483557</c:v>
                </c:pt>
                <c:pt idx="1538">
                  <c:v>550.1483870967711</c:v>
                </c:pt>
                <c:pt idx="1539">
                  <c:v>550.21935483870652</c:v>
                </c:pt>
                <c:pt idx="1540">
                  <c:v>550.29032258064194</c:v>
                </c:pt>
                <c:pt idx="1541">
                  <c:v>550.36129032257747</c:v>
                </c:pt>
                <c:pt idx="1542">
                  <c:v>550.43225806451301</c:v>
                </c:pt>
                <c:pt idx="1543">
                  <c:v>550.50322580644843</c:v>
                </c:pt>
                <c:pt idx="1544">
                  <c:v>550.57419354838396</c:v>
                </c:pt>
                <c:pt idx="1545">
                  <c:v>550.64516129031938</c:v>
                </c:pt>
                <c:pt idx="1546">
                  <c:v>550.71612903225491</c:v>
                </c:pt>
                <c:pt idx="1547">
                  <c:v>550.78709677419033</c:v>
                </c:pt>
                <c:pt idx="1548">
                  <c:v>550.85806451612586</c:v>
                </c:pt>
                <c:pt idx="1549">
                  <c:v>550.92903225806128</c:v>
                </c:pt>
                <c:pt idx="1550">
                  <c:v>550.99999999999682</c:v>
                </c:pt>
                <c:pt idx="1551">
                  <c:v>551.07096774193224</c:v>
                </c:pt>
                <c:pt idx="1552">
                  <c:v>551.14193548386777</c:v>
                </c:pt>
                <c:pt idx="1553">
                  <c:v>551.21290322580319</c:v>
                </c:pt>
                <c:pt idx="1554">
                  <c:v>551.28387096773872</c:v>
                </c:pt>
                <c:pt idx="1555">
                  <c:v>551.35483870967414</c:v>
                </c:pt>
                <c:pt idx="1556">
                  <c:v>551.42580645160967</c:v>
                </c:pt>
                <c:pt idx="1557">
                  <c:v>551.49677419354521</c:v>
                </c:pt>
                <c:pt idx="1558">
                  <c:v>551.56774193548063</c:v>
                </c:pt>
                <c:pt idx="1559">
                  <c:v>551.63870967741616</c:v>
                </c:pt>
                <c:pt idx="1560">
                  <c:v>551.70967741935158</c:v>
                </c:pt>
                <c:pt idx="1561">
                  <c:v>551.78064516128711</c:v>
                </c:pt>
                <c:pt idx="1562">
                  <c:v>551.85161290322253</c:v>
                </c:pt>
                <c:pt idx="1563">
                  <c:v>551.92258064515806</c:v>
                </c:pt>
                <c:pt idx="1564">
                  <c:v>551.99354838709348</c:v>
                </c:pt>
                <c:pt idx="1565">
                  <c:v>552.06451612902902</c:v>
                </c:pt>
                <c:pt idx="1566">
                  <c:v>552.13548387096444</c:v>
                </c:pt>
                <c:pt idx="1567">
                  <c:v>552.20645161289997</c:v>
                </c:pt>
                <c:pt idx="1568">
                  <c:v>552.27741935483539</c:v>
                </c:pt>
                <c:pt idx="1569">
                  <c:v>552.34838709677092</c:v>
                </c:pt>
                <c:pt idx="1570">
                  <c:v>552.41935483870634</c:v>
                </c:pt>
                <c:pt idx="1571">
                  <c:v>552.49032258064187</c:v>
                </c:pt>
                <c:pt idx="1572">
                  <c:v>552.56129032257741</c:v>
                </c:pt>
                <c:pt idx="1573">
                  <c:v>552.63225806451283</c:v>
                </c:pt>
                <c:pt idx="1574">
                  <c:v>552.70322580644836</c:v>
                </c:pt>
                <c:pt idx="1575">
                  <c:v>552.77419354838378</c:v>
                </c:pt>
                <c:pt idx="1576">
                  <c:v>552.84516129031931</c:v>
                </c:pt>
                <c:pt idx="1577">
                  <c:v>552.91612903225473</c:v>
                </c:pt>
                <c:pt idx="1578">
                  <c:v>552.98709677419026</c:v>
                </c:pt>
                <c:pt idx="1579">
                  <c:v>553.05806451612568</c:v>
                </c:pt>
                <c:pt idx="1580">
                  <c:v>553.12903225806122</c:v>
                </c:pt>
                <c:pt idx="1581">
                  <c:v>553.19999999999663</c:v>
                </c:pt>
                <c:pt idx="1582">
                  <c:v>553.27096774193217</c:v>
                </c:pt>
                <c:pt idx="1583">
                  <c:v>553.34193548386759</c:v>
                </c:pt>
                <c:pt idx="1584">
                  <c:v>553.41290322580312</c:v>
                </c:pt>
                <c:pt idx="1585">
                  <c:v>553.48387096773854</c:v>
                </c:pt>
                <c:pt idx="1586">
                  <c:v>553.55483870967407</c:v>
                </c:pt>
                <c:pt idx="1587">
                  <c:v>553.62580645160961</c:v>
                </c:pt>
                <c:pt idx="1588">
                  <c:v>553.69677419354502</c:v>
                </c:pt>
                <c:pt idx="1589">
                  <c:v>553.76774193548056</c:v>
                </c:pt>
                <c:pt idx="1590">
                  <c:v>553.83870967741598</c:v>
                </c:pt>
                <c:pt idx="1591">
                  <c:v>553.90967741935151</c:v>
                </c:pt>
                <c:pt idx="1592">
                  <c:v>553.98064516128693</c:v>
                </c:pt>
                <c:pt idx="1593">
                  <c:v>554.05161290322246</c:v>
                </c:pt>
                <c:pt idx="1594">
                  <c:v>554.12258064515788</c:v>
                </c:pt>
                <c:pt idx="1595">
                  <c:v>554.19354838709341</c:v>
                </c:pt>
                <c:pt idx="1596">
                  <c:v>554.26451612902883</c:v>
                </c:pt>
                <c:pt idx="1597">
                  <c:v>554.33548387096437</c:v>
                </c:pt>
                <c:pt idx="1598">
                  <c:v>554.40645161289979</c:v>
                </c:pt>
                <c:pt idx="1599">
                  <c:v>554.47741935483532</c:v>
                </c:pt>
                <c:pt idx="1600">
                  <c:v>554.54838709677074</c:v>
                </c:pt>
                <c:pt idx="1601">
                  <c:v>554.61935483870627</c:v>
                </c:pt>
                <c:pt idx="1602">
                  <c:v>554.6903225806418</c:v>
                </c:pt>
                <c:pt idx="1603">
                  <c:v>554.76129032257722</c:v>
                </c:pt>
                <c:pt idx="1604">
                  <c:v>554.83225806451276</c:v>
                </c:pt>
                <c:pt idx="1605">
                  <c:v>554.90322580644818</c:v>
                </c:pt>
                <c:pt idx="1606">
                  <c:v>554.97419354838371</c:v>
                </c:pt>
                <c:pt idx="1607">
                  <c:v>555.04516129031913</c:v>
                </c:pt>
                <c:pt idx="1608">
                  <c:v>555.11612903225466</c:v>
                </c:pt>
                <c:pt idx="1609">
                  <c:v>555.18709677419008</c:v>
                </c:pt>
                <c:pt idx="1610">
                  <c:v>555.25806451612561</c:v>
                </c:pt>
                <c:pt idx="1611">
                  <c:v>555.32903225806103</c:v>
                </c:pt>
                <c:pt idx="1612">
                  <c:v>555.39999999999657</c:v>
                </c:pt>
                <c:pt idx="1613">
                  <c:v>555.47096774193199</c:v>
                </c:pt>
                <c:pt idx="1614">
                  <c:v>555.54193548386752</c:v>
                </c:pt>
                <c:pt idx="1615">
                  <c:v>555.61290322580294</c:v>
                </c:pt>
                <c:pt idx="1616">
                  <c:v>555.68387096773847</c:v>
                </c:pt>
                <c:pt idx="1617">
                  <c:v>555.754838709674</c:v>
                </c:pt>
                <c:pt idx="1618">
                  <c:v>555.82580645160942</c:v>
                </c:pt>
                <c:pt idx="1619">
                  <c:v>555.89677419354496</c:v>
                </c:pt>
                <c:pt idx="1620">
                  <c:v>555.96774193548038</c:v>
                </c:pt>
                <c:pt idx="1621">
                  <c:v>556.03870967741591</c:v>
                </c:pt>
                <c:pt idx="1622">
                  <c:v>556.10967741935133</c:v>
                </c:pt>
                <c:pt idx="1623">
                  <c:v>556.18064516128686</c:v>
                </c:pt>
                <c:pt idx="1624">
                  <c:v>556.25161290322228</c:v>
                </c:pt>
                <c:pt idx="1625">
                  <c:v>556.32258064515781</c:v>
                </c:pt>
                <c:pt idx="1626">
                  <c:v>556.39354838709323</c:v>
                </c:pt>
                <c:pt idx="1627">
                  <c:v>556.46451612902877</c:v>
                </c:pt>
                <c:pt idx="1628">
                  <c:v>556.53548387096419</c:v>
                </c:pt>
                <c:pt idx="1629">
                  <c:v>556.60645161289972</c:v>
                </c:pt>
                <c:pt idx="1630">
                  <c:v>556.67741935483514</c:v>
                </c:pt>
                <c:pt idx="1631">
                  <c:v>556.74838709677067</c:v>
                </c:pt>
                <c:pt idx="1632">
                  <c:v>556.8193548387062</c:v>
                </c:pt>
                <c:pt idx="1633">
                  <c:v>556.89032258064162</c:v>
                </c:pt>
                <c:pt idx="1634">
                  <c:v>556.96129032257704</c:v>
                </c:pt>
                <c:pt idx="1635">
                  <c:v>557.03225806451258</c:v>
                </c:pt>
                <c:pt idx="1636">
                  <c:v>557.10322580644811</c:v>
                </c:pt>
                <c:pt idx="1637">
                  <c:v>557.17419354838353</c:v>
                </c:pt>
                <c:pt idx="1638">
                  <c:v>557.24516129031906</c:v>
                </c:pt>
                <c:pt idx="1639">
                  <c:v>557.31612903225448</c:v>
                </c:pt>
                <c:pt idx="1640">
                  <c:v>557.38709677419001</c:v>
                </c:pt>
                <c:pt idx="1641">
                  <c:v>557.45806451612543</c:v>
                </c:pt>
                <c:pt idx="1642">
                  <c:v>557.52903225806097</c:v>
                </c:pt>
                <c:pt idx="1643">
                  <c:v>557.59999999999638</c:v>
                </c:pt>
                <c:pt idx="1644">
                  <c:v>557.67096774193192</c:v>
                </c:pt>
                <c:pt idx="1645">
                  <c:v>557.74193548386734</c:v>
                </c:pt>
                <c:pt idx="1646">
                  <c:v>557.81290322580287</c:v>
                </c:pt>
                <c:pt idx="1647">
                  <c:v>557.8838709677384</c:v>
                </c:pt>
                <c:pt idx="1648">
                  <c:v>557.95483870967382</c:v>
                </c:pt>
                <c:pt idx="1649">
                  <c:v>558.02580645160924</c:v>
                </c:pt>
                <c:pt idx="1650">
                  <c:v>558.09677419354477</c:v>
                </c:pt>
                <c:pt idx="1651">
                  <c:v>558.16774193548031</c:v>
                </c:pt>
                <c:pt idx="1652">
                  <c:v>558.23870967741573</c:v>
                </c:pt>
                <c:pt idx="1653">
                  <c:v>558.30967741935126</c:v>
                </c:pt>
                <c:pt idx="1654">
                  <c:v>558.38064516128668</c:v>
                </c:pt>
                <c:pt idx="1655">
                  <c:v>558.45161290322221</c:v>
                </c:pt>
                <c:pt idx="1656">
                  <c:v>558.52258064515763</c:v>
                </c:pt>
                <c:pt idx="1657">
                  <c:v>558.59354838709316</c:v>
                </c:pt>
                <c:pt idx="1658">
                  <c:v>558.66451612902858</c:v>
                </c:pt>
                <c:pt idx="1659">
                  <c:v>558.73548387096412</c:v>
                </c:pt>
                <c:pt idx="1660">
                  <c:v>558.80645161289954</c:v>
                </c:pt>
                <c:pt idx="1661">
                  <c:v>558.87741935483507</c:v>
                </c:pt>
                <c:pt idx="1662">
                  <c:v>558.9483870967706</c:v>
                </c:pt>
                <c:pt idx="1663">
                  <c:v>559.01935483870602</c:v>
                </c:pt>
                <c:pt idx="1664">
                  <c:v>559.09032258064144</c:v>
                </c:pt>
                <c:pt idx="1665">
                  <c:v>559.16129032257697</c:v>
                </c:pt>
                <c:pt idx="1666">
                  <c:v>559.23225806451251</c:v>
                </c:pt>
                <c:pt idx="1667">
                  <c:v>559.30322580644793</c:v>
                </c:pt>
                <c:pt idx="1668">
                  <c:v>559.37419354838346</c:v>
                </c:pt>
                <c:pt idx="1669">
                  <c:v>559.44516129031888</c:v>
                </c:pt>
                <c:pt idx="1670">
                  <c:v>559.51612903225441</c:v>
                </c:pt>
                <c:pt idx="1671">
                  <c:v>559.58709677418983</c:v>
                </c:pt>
                <c:pt idx="1672">
                  <c:v>559.65806451612536</c:v>
                </c:pt>
                <c:pt idx="1673">
                  <c:v>559.72903225806078</c:v>
                </c:pt>
                <c:pt idx="1674">
                  <c:v>559.79999999999632</c:v>
                </c:pt>
                <c:pt idx="1675">
                  <c:v>559.87096774193174</c:v>
                </c:pt>
                <c:pt idx="1676">
                  <c:v>559.94193548386727</c:v>
                </c:pt>
                <c:pt idx="1677">
                  <c:v>560.0129032258028</c:v>
                </c:pt>
                <c:pt idx="1678">
                  <c:v>560.08387096773822</c:v>
                </c:pt>
                <c:pt idx="1679">
                  <c:v>560.15483870967364</c:v>
                </c:pt>
                <c:pt idx="1680">
                  <c:v>560.22580645160917</c:v>
                </c:pt>
                <c:pt idx="1681">
                  <c:v>560.29677419354471</c:v>
                </c:pt>
                <c:pt idx="1682">
                  <c:v>560.36774193548013</c:v>
                </c:pt>
                <c:pt idx="1683">
                  <c:v>560.43870967741566</c:v>
                </c:pt>
                <c:pt idx="1684">
                  <c:v>560.50967741935108</c:v>
                </c:pt>
                <c:pt idx="1685">
                  <c:v>560.58064516128661</c:v>
                </c:pt>
                <c:pt idx="1686">
                  <c:v>560.65161290322203</c:v>
                </c:pt>
                <c:pt idx="1687">
                  <c:v>560.72258064515756</c:v>
                </c:pt>
                <c:pt idx="1688">
                  <c:v>560.79354838709298</c:v>
                </c:pt>
                <c:pt idx="1689">
                  <c:v>560.86451612902852</c:v>
                </c:pt>
                <c:pt idx="1690">
                  <c:v>560.93548387096394</c:v>
                </c:pt>
                <c:pt idx="1691">
                  <c:v>561.00645161289947</c:v>
                </c:pt>
                <c:pt idx="1692">
                  <c:v>561.07741935483489</c:v>
                </c:pt>
                <c:pt idx="1693">
                  <c:v>561.14838709677042</c:v>
                </c:pt>
                <c:pt idx="1694">
                  <c:v>561.21935483870584</c:v>
                </c:pt>
                <c:pt idx="1695">
                  <c:v>561.29032258064137</c:v>
                </c:pt>
                <c:pt idx="1696">
                  <c:v>561.36129032257691</c:v>
                </c:pt>
                <c:pt idx="1697">
                  <c:v>561.43225806451233</c:v>
                </c:pt>
                <c:pt idx="1698">
                  <c:v>561.50322580644786</c:v>
                </c:pt>
                <c:pt idx="1699">
                  <c:v>561.57419354838328</c:v>
                </c:pt>
                <c:pt idx="1700">
                  <c:v>561.64516129031881</c:v>
                </c:pt>
                <c:pt idx="1701">
                  <c:v>561.71612903225423</c:v>
                </c:pt>
                <c:pt idx="1702">
                  <c:v>561.78709677418976</c:v>
                </c:pt>
                <c:pt idx="1703">
                  <c:v>561.85806451612518</c:v>
                </c:pt>
                <c:pt idx="1704">
                  <c:v>561.92903225806072</c:v>
                </c:pt>
                <c:pt idx="1705">
                  <c:v>561.99999999999613</c:v>
                </c:pt>
                <c:pt idx="1706">
                  <c:v>562.07096774193167</c:v>
                </c:pt>
                <c:pt idx="1707">
                  <c:v>562.14193548386709</c:v>
                </c:pt>
                <c:pt idx="1708">
                  <c:v>562.21290322580262</c:v>
                </c:pt>
                <c:pt idx="1709">
                  <c:v>562.28387096773804</c:v>
                </c:pt>
                <c:pt idx="1710">
                  <c:v>562.35483870967357</c:v>
                </c:pt>
                <c:pt idx="1711">
                  <c:v>562.42580645160911</c:v>
                </c:pt>
                <c:pt idx="1712">
                  <c:v>562.49677419354452</c:v>
                </c:pt>
                <c:pt idx="1713">
                  <c:v>562.56774193548006</c:v>
                </c:pt>
                <c:pt idx="1714">
                  <c:v>562.63870967741548</c:v>
                </c:pt>
                <c:pt idx="1715">
                  <c:v>562.70967741935101</c:v>
                </c:pt>
                <c:pt idx="1716">
                  <c:v>562.78064516128643</c:v>
                </c:pt>
                <c:pt idx="1717">
                  <c:v>562.85161290322196</c:v>
                </c:pt>
                <c:pt idx="1718">
                  <c:v>562.92258064515738</c:v>
                </c:pt>
                <c:pt idx="1719">
                  <c:v>562.99354838709291</c:v>
                </c:pt>
                <c:pt idx="1720">
                  <c:v>563.06451612902833</c:v>
                </c:pt>
                <c:pt idx="1721">
                  <c:v>563.13548387096387</c:v>
                </c:pt>
                <c:pt idx="1722">
                  <c:v>563.20645161289929</c:v>
                </c:pt>
                <c:pt idx="1723">
                  <c:v>563.27741935483482</c:v>
                </c:pt>
                <c:pt idx="1724">
                  <c:v>563.34838709677024</c:v>
                </c:pt>
                <c:pt idx="1725">
                  <c:v>563.41935483870577</c:v>
                </c:pt>
                <c:pt idx="1726">
                  <c:v>563.4903225806413</c:v>
                </c:pt>
                <c:pt idx="1727">
                  <c:v>563.56129032257672</c:v>
                </c:pt>
                <c:pt idx="1728">
                  <c:v>563.63225806451226</c:v>
                </c:pt>
                <c:pt idx="1729">
                  <c:v>563.70322580644768</c:v>
                </c:pt>
                <c:pt idx="1730">
                  <c:v>563.77419354838321</c:v>
                </c:pt>
                <c:pt idx="1731">
                  <c:v>563.84516129031863</c:v>
                </c:pt>
                <c:pt idx="1732">
                  <c:v>563.91612903225416</c:v>
                </c:pt>
                <c:pt idx="1733">
                  <c:v>563.98709677418958</c:v>
                </c:pt>
                <c:pt idx="1734">
                  <c:v>564.05806451612511</c:v>
                </c:pt>
                <c:pt idx="1735">
                  <c:v>564.12903225806053</c:v>
                </c:pt>
                <c:pt idx="1736">
                  <c:v>564.19999999999607</c:v>
                </c:pt>
                <c:pt idx="1737">
                  <c:v>564.27096774193149</c:v>
                </c:pt>
                <c:pt idx="1738">
                  <c:v>564.34193548386702</c:v>
                </c:pt>
                <c:pt idx="1739">
                  <c:v>564.41290322580244</c:v>
                </c:pt>
                <c:pt idx="1740">
                  <c:v>564.48387096773797</c:v>
                </c:pt>
                <c:pt idx="1741">
                  <c:v>564.5548387096735</c:v>
                </c:pt>
                <c:pt idx="1742">
                  <c:v>564.62580645160892</c:v>
                </c:pt>
                <c:pt idx="1743">
                  <c:v>564.69677419354446</c:v>
                </c:pt>
                <c:pt idx="1744">
                  <c:v>564.76774193547988</c:v>
                </c:pt>
                <c:pt idx="1745">
                  <c:v>564.83870967741541</c:v>
                </c:pt>
                <c:pt idx="1746">
                  <c:v>564.90967741935083</c:v>
                </c:pt>
                <c:pt idx="1747">
                  <c:v>564.98064516128636</c:v>
                </c:pt>
                <c:pt idx="1748">
                  <c:v>565.05161290322178</c:v>
                </c:pt>
                <c:pt idx="1749">
                  <c:v>565.12258064515731</c:v>
                </c:pt>
                <c:pt idx="1750">
                  <c:v>565.19354838709273</c:v>
                </c:pt>
                <c:pt idx="1751">
                  <c:v>565.26451612902827</c:v>
                </c:pt>
                <c:pt idx="1752">
                  <c:v>565.33548387096369</c:v>
                </c:pt>
                <c:pt idx="1753">
                  <c:v>565.40645161289922</c:v>
                </c:pt>
                <c:pt idx="1754">
                  <c:v>565.47741935483464</c:v>
                </c:pt>
                <c:pt idx="1755">
                  <c:v>565.54838709677017</c:v>
                </c:pt>
                <c:pt idx="1756">
                  <c:v>565.6193548387057</c:v>
                </c:pt>
                <c:pt idx="1757">
                  <c:v>565.69032258064112</c:v>
                </c:pt>
                <c:pt idx="1758">
                  <c:v>565.76129032257654</c:v>
                </c:pt>
                <c:pt idx="1759">
                  <c:v>565.83225806451208</c:v>
                </c:pt>
                <c:pt idx="1760">
                  <c:v>565.90322580644761</c:v>
                </c:pt>
                <c:pt idx="1761">
                  <c:v>565.97419354838303</c:v>
                </c:pt>
                <c:pt idx="1762">
                  <c:v>566.04516129031856</c:v>
                </c:pt>
                <c:pt idx="1763">
                  <c:v>566.11612903225398</c:v>
                </c:pt>
                <c:pt idx="1764">
                  <c:v>566.18709677418951</c:v>
                </c:pt>
                <c:pt idx="1765">
                  <c:v>566.25806451612493</c:v>
                </c:pt>
                <c:pt idx="1766">
                  <c:v>566.32903225806047</c:v>
                </c:pt>
                <c:pt idx="1767">
                  <c:v>566.39999999999588</c:v>
                </c:pt>
                <c:pt idx="1768">
                  <c:v>566.47096774193142</c:v>
                </c:pt>
                <c:pt idx="1769">
                  <c:v>566.54193548386684</c:v>
                </c:pt>
                <c:pt idx="1770">
                  <c:v>566.61290322580237</c:v>
                </c:pt>
                <c:pt idx="1771">
                  <c:v>566.6838709677379</c:v>
                </c:pt>
                <c:pt idx="1772">
                  <c:v>566.75483870967332</c:v>
                </c:pt>
                <c:pt idx="1773">
                  <c:v>566.82580645160874</c:v>
                </c:pt>
                <c:pt idx="1774">
                  <c:v>566.89677419354427</c:v>
                </c:pt>
                <c:pt idx="1775">
                  <c:v>566.96774193547981</c:v>
                </c:pt>
                <c:pt idx="1776">
                  <c:v>567.03870967741523</c:v>
                </c:pt>
                <c:pt idx="1777">
                  <c:v>567.10967741935076</c:v>
                </c:pt>
                <c:pt idx="1778">
                  <c:v>567.18064516128618</c:v>
                </c:pt>
                <c:pt idx="1779">
                  <c:v>567.25161290322171</c:v>
                </c:pt>
                <c:pt idx="1780">
                  <c:v>567.32258064515713</c:v>
                </c:pt>
                <c:pt idx="1781">
                  <c:v>567.39354838709266</c:v>
                </c:pt>
                <c:pt idx="1782">
                  <c:v>567.46451612902808</c:v>
                </c:pt>
                <c:pt idx="1783">
                  <c:v>567.53548387096362</c:v>
                </c:pt>
                <c:pt idx="1784">
                  <c:v>567.60645161289904</c:v>
                </c:pt>
                <c:pt idx="1785">
                  <c:v>567.67741935483457</c:v>
                </c:pt>
                <c:pt idx="1786">
                  <c:v>567.7483870967701</c:v>
                </c:pt>
                <c:pt idx="1787">
                  <c:v>567.81935483870552</c:v>
                </c:pt>
                <c:pt idx="1788">
                  <c:v>567.89032258064094</c:v>
                </c:pt>
                <c:pt idx="1789">
                  <c:v>567.96129032257647</c:v>
                </c:pt>
                <c:pt idx="1790">
                  <c:v>568.03225806451201</c:v>
                </c:pt>
                <c:pt idx="1791">
                  <c:v>568.10322580644743</c:v>
                </c:pt>
                <c:pt idx="1792">
                  <c:v>568.17419354838296</c:v>
                </c:pt>
                <c:pt idx="1793">
                  <c:v>568.24516129031838</c:v>
                </c:pt>
                <c:pt idx="1794">
                  <c:v>568.31612903225391</c:v>
                </c:pt>
                <c:pt idx="1795">
                  <c:v>568.38709677418933</c:v>
                </c:pt>
                <c:pt idx="1796">
                  <c:v>568.45806451612486</c:v>
                </c:pt>
                <c:pt idx="1797">
                  <c:v>568.52903225806028</c:v>
                </c:pt>
                <c:pt idx="1798">
                  <c:v>568.59999999999582</c:v>
                </c:pt>
                <c:pt idx="1799">
                  <c:v>568.67096774193124</c:v>
                </c:pt>
                <c:pt idx="1800">
                  <c:v>568.74193548386677</c:v>
                </c:pt>
                <c:pt idx="1801">
                  <c:v>568.8129032258023</c:v>
                </c:pt>
                <c:pt idx="1802">
                  <c:v>568.88387096773772</c:v>
                </c:pt>
                <c:pt idx="1803">
                  <c:v>568.95483870967314</c:v>
                </c:pt>
                <c:pt idx="1804">
                  <c:v>569.02580645160867</c:v>
                </c:pt>
                <c:pt idx="1805">
                  <c:v>569.09677419354421</c:v>
                </c:pt>
                <c:pt idx="1806">
                  <c:v>569.16774193547963</c:v>
                </c:pt>
                <c:pt idx="1807">
                  <c:v>569.23870967741516</c:v>
                </c:pt>
                <c:pt idx="1808">
                  <c:v>569.30967741935058</c:v>
                </c:pt>
                <c:pt idx="1809">
                  <c:v>569.38064516128611</c:v>
                </c:pt>
                <c:pt idx="1810">
                  <c:v>569.45161290322153</c:v>
                </c:pt>
                <c:pt idx="1811">
                  <c:v>569.52258064515706</c:v>
                </c:pt>
                <c:pt idx="1812">
                  <c:v>569.59354838709248</c:v>
                </c:pt>
                <c:pt idx="1813">
                  <c:v>569.66451612902802</c:v>
                </c:pt>
                <c:pt idx="1814">
                  <c:v>569.73548387096344</c:v>
                </c:pt>
                <c:pt idx="1815">
                  <c:v>569.80645161289897</c:v>
                </c:pt>
                <c:pt idx="1816">
                  <c:v>569.8774193548345</c:v>
                </c:pt>
                <c:pt idx="1817">
                  <c:v>569.94838709676992</c:v>
                </c:pt>
                <c:pt idx="1818">
                  <c:v>570.01935483870534</c:v>
                </c:pt>
                <c:pt idx="1819">
                  <c:v>570.09032258064087</c:v>
                </c:pt>
                <c:pt idx="1820">
                  <c:v>570.16129032257641</c:v>
                </c:pt>
                <c:pt idx="1821">
                  <c:v>570.23225806451183</c:v>
                </c:pt>
                <c:pt idx="1822">
                  <c:v>570.30322580644724</c:v>
                </c:pt>
                <c:pt idx="1823">
                  <c:v>570.37419354838278</c:v>
                </c:pt>
                <c:pt idx="1824">
                  <c:v>570.44516129031831</c:v>
                </c:pt>
                <c:pt idx="1825">
                  <c:v>570.51612903225373</c:v>
                </c:pt>
                <c:pt idx="1826">
                  <c:v>570.58709677418926</c:v>
                </c:pt>
                <c:pt idx="1827">
                  <c:v>570.65806451612468</c:v>
                </c:pt>
                <c:pt idx="1828">
                  <c:v>570.72903225806022</c:v>
                </c:pt>
                <c:pt idx="1829">
                  <c:v>570.79999999999563</c:v>
                </c:pt>
                <c:pt idx="1830">
                  <c:v>570.87096774193117</c:v>
                </c:pt>
                <c:pt idx="1831">
                  <c:v>570.9419354838667</c:v>
                </c:pt>
                <c:pt idx="1832">
                  <c:v>571.01290322580212</c:v>
                </c:pt>
                <c:pt idx="1833">
                  <c:v>571.08387096773754</c:v>
                </c:pt>
                <c:pt idx="1834">
                  <c:v>571.15483870967307</c:v>
                </c:pt>
                <c:pt idx="1835">
                  <c:v>571.22580645160861</c:v>
                </c:pt>
                <c:pt idx="1836">
                  <c:v>571.29677419354402</c:v>
                </c:pt>
                <c:pt idx="1837">
                  <c:v>571.36774193547944</c:v>
                </c:pt>
                <c:pt idx="1838">
                  <c:v>571.43870967741498</c:v>
                </c:pt>
                <c:pt idx="1839">
                  <c:v>571.50967741935051</c:v>
                </c:pt>
                <c:pt idx="1840">
                  <c:v>571.58064516128593</c:v>
                </c:pt>
                <c:pt idx="1841">
                  <c:v>571.65161290322146</c:v>
                </c:pt>
                <c:pt idx="1842">
                  <c:v>571.72258064515688</c:v>
                </c:pt>
                <c:pt idx="1843">
                  <c:v>571.79354838709241</c:v>
                </c:pt>
                <c:pt idx="1844">
                  <c:v>571.86451612902783</c:v>
                </c:pt>
                <c:pt idx="1845">
                  <c:v>571.93548387096337</c:v>
                </c:pt>
                <c:pt idx="1846">
                  <c:v>572.0064516128989</c:v>
                </c:pt>
                <c:pt idx="1847">
                  <c:v>572.07741935483432</c:v>
                </c:pt>
                <c:pt idx="1848">
                  <c:v>572.14838709676974</c:v>
                </c:pt>
                <c:pt idx="1849">
                  <c:v>572.21935483870527</c:v>
                </c:pt>
                <c:pt idx="1850">
                  <c:v>572.2903225806408</c:v>
                </c:pt>
                <c:pt idx="1851">
                  <c:v>572.36129032257622</c:v>
                </c:pt>
                <c:pt idx="1852">
                  <c:v>572.43225806451164</c:v>
                </c:pt>
                <c:pt idx="1853">
                  <c:v>572.50322580644718</c:v>
                </c:pt>
                <c:pt idx="1854">
                  <c:v>572.57419354838271</c:v>
                </c:pt>
                <c:pt idx="1855">
                  <c:v>572.64516129031813</c:v>
                </c:pt>
                <c:pt idx="1856">
                  <c:v>572.71612903225366</c:v>
                </c:pt>
                <c:pt idx="1857">
                  <c:v>572.78709677418908</c:v>
                </c:pt>
                <c:pt idx="1858">
                  <c:v>572.85806451612461</c:v>
                </c:pt>
                <c:pt idx="1859">
                  <c:v>572.92903225806003</c:v>
                </c:pt>
                <c:pt idx="1860">
                  <c:v>572.99999999999557</c:v>
                </c:pt>
                <c:pt idx="1861">
                  <c:v>573.0709677419311</c:v>
                </c:pt>
                <c:pt idx="1862">
                  <c:v>573.14193548386652</c:v>
                </c:pt>
                <c:pt idx="1863">
                  <c:v>573.21290322580194</c:v>
                </c:pt>
                <c:pt idx="1864">
                  <c:v>573.28387096773747</c:v>
                </c:pt>
                <c:pt idx="1865">
                  <c:v>573.354838709673</c:v>
                </c:pt>
                <c:pt idx="1866">
                  <c:v>573.42580645160842</c:v>
                </c:pt>
                <c:pt idx="1867">
                  <c:v>573.49677419354384</c:v>
                </c:pt>
                <c:pt idx="1868">
                  <c:v>573.56774193547938</c:v>
                </c:pt>
                <c:pt idx="1869">
                  <c:v>573.63870967741491</c:v>
                </c:pt>
                <c:pt idx="1870">
                  <c:v>573.70967741935033</c:v>
                </c:pt>
                <c:pt idx="1871">
                  <c:v>573.78064516128586</c:v>
                </c:pt>
                <c:pt idx="1872">
                  <c:v>573.85161290322128</c:v>
                </c:pt>
                <c:pt idx="1873">
                  <c:v>573.92258064515681</c:v>
                </c:pt>
                <c:pt idx="1874">
                  <c:v>573.99354838709223</c:v>
                </c:pt>
                <c:pt idx="1875">
                  <c:v>574.06451612902777</c:v>
                </c:pt>
                <c:pt idx="1876">
                  <c:v>574.13548387096318</c:v>
                </c:pt>
                <c:pt idx="1877">
                  <c:v>574.20645161289872</c:v>
                </c:pt>
                <c:pt idx="1878">
                  <c:v>574.27741935483414</c:v>
                </c:pt>
                <c:pt idx="1879">
                  <c:v>574.34838709676967</c:v>
                </c:pt>
                <c:pt idx="1880">
                  <c:v>574.4193548387052</c:v>
                </c:pt>
                <c:pt idx="1881">
                  <c:v>574.49032258064062</c:v>
                </c:pt>
                <c:pt idx="1882">
                  <c:v>574.56129032257604</c:v>
                </c:pt>
                <c:pt idx="1883">
                  <c:v>574.63225806451157</c:v>
                </c:pt>
                <c:pt idx="1884">
                  <c:v>574.70322580644711</c:v>
                </c:pt>
                <c:pt idx="1885">
                  <c:v>574.77419354838253</c:v>
                </c:pt>
                <c:pt idx="1886">
                  <c:v>574.84516129031806</c:v>
                </c:pt>
                <c:pt idx="1887">
                  <c:v>574.91612903225348</c:v>
                </c:pt>
                <c:pt idx="1888">
                  <c:v>574.98709677418901</c:v>
                </c:pt>
                <c:pt idx="1889">
                  <c:v>575.05806451612443</c:v>
                </c:pt>
                <c:pt idx="1890">
                  <c:v>575.12903225805996</c:v>
                </c:pt>
                <c:pt idx="1891">
                  <c:v>575.19999999999538</c:v>
                </c:pt>
                <c:pt idx="1892">
                  <c:v>575.27096774193092</c:v>
                </c:pt>
                <c:pt idx="1893">
                  <c:v>575.34193548386634</c:v>
                </c:pt>
                <c:pt idx="1894">
                  <c:v>575.41290322580187</c:v>
                </c:pt>
                <c:pt idx="1895">
                  <c:v>575.4838709677374</c:v>
                </c:pt>
                <c:pt idx="1896">
                  <c:v>575.55483870967282</c:v>
                </c:pt>
                <c:pt idx="1897">
                  <c:v>575.62580645160824</c:v>
                </c:pt>
                <c:pt idx="1898">
                  <c:v>575.69677419354377</c:v>
                </c:pt>
                <c:pt idx="1899">
                  <c:v>575.76774193547931</c:v>
                </c:pt>
                <c:pt idx="1900">
                  <c:v>575.83870967741473</c:v>
                </c:pt>
                <c:pt idx="1901">
                  <c:v>575.90967741935026</c:v>
                </c:pt>
                <c:pt idx="1902">
                  <c:v>575.98064516128568</c:v>
                </c:pt>
                <c:pt idx="1903">
                  <c:v>576.05161290322121</c:v>
                </c:pt>
                <c:pt idx="1904">
                  <c:v>576.12258064515663</c:v>
                </c:pt>
                <c:pt idx="1905">
                  <c:v>576.19354838709216</c:v>
                </c:pt>
                <c:pt idx="1906">
                  <c:v>576.26451612902758</c:v>
                </c:pt>
                <c:pt idx="1907">
                  <c:v>576.33548387096312</c:v>
                </c:pt>
                <c:pt idx="1908">
                  <c:v>576.40645161289854</c:v>
                </c:pt>
                <c:pt idx="1909">
                  <c:v>576.47741935483407</c:v>
                </c:pt>
                <c:pt idx="1910">
                  <c:v>576.5483870967696</c:v>
                </c:pt>
                <c:pt idx="1911">
                  <c:v>576.61935483870502</c:v>
                </c:pt>
                <c:pt idx="1912">
                  <c:v>576.69032258064044</c:v>
                </c:pt>
                <c:pt idx="1913">
                  <c:v>576.76129032257597</c:v>
                </c:pt>
                <c:pt idx="1914">
                  <c:v>576.83225806451151</c:v>
                </c:pt>
                <c:pt idx="1915">
                  <c:v>576.90322580644693</c:v>
                </c:pt>
                <c:pt idx="1916">
                  <c:v>576.97419354838246</c:v>
                </c:pt>
                <c:pt idx="1917">
                  <c:v>577.04516129031788</c:v>
                </c:pt>
                <c:pt idx="1918">
                  <c:v>577.11612903225341</c:v>
                </c:pt>
                <c:pt idx="1919">
                  <c:v>577.18709677418883</c:v>
                </c:pt>
                <c:pt idx="1920">
                  <c:v>577.25806451612436</c:v>
                </c:pt>
                <c:pt idx="1921">
                  <c:v>577.32903225805978</c:v>
                </c:pt>
                <c:pt idx="1922">
                  <c:v>577.39999999999532</c:v>
                </c:pt>
                <c:pt idx="1923">
                  <c:v>577.47096774193074</c:v>
                </c:pt>
                <c:pt idx="1924">
                  <c:v>577.54193548386627</c:v>
                </c:pt>
                <c:pt idx="1925">
                  <c:v>577.6129032258018</c:v>
                </c:pt>
                <c:pt idx="1926">
                  <c:v>577.68387096773722</c:v>
                </c:pt>
                <c:pt idx="1927">
                  <c:v>577.75483870967264</c:v>
                </c:pt>
                <c:pt idx="1928">
                  <c:v>577.82580645160817</c:v>
                </c:pt>
                <c:pt idx="1929">
                  <c:v>577.89677419354371</c:v>
                </c:pt>
                <c:pt idx="1930">
                  <c:v>577.96774193547913</c:v>
                </c:pt>
                <c:pt idx="1931">
                  <c:v>578.03870967741466</c:v>
                </c:pt>
                <c:pt idx="1932">
                  <c:v>578.10967741935008</c:v>
                </c:pt>
                <c:pt idx="1933">
                  <c:v>578.18064516128561</c:v>
                </c:pt>
                <c:pt idx="1934">
                  <c:v>578.25161290322103</c:v>
                </c:pt>
                <c:pt idx="1935">
                  <c:v>578.32258064515656</c:v>
                </c:pt>
                <c:pt idx="1936">
                  <c:v>578.39354838709198</c:v>
                </c:pt>
                <c:pt idx="1937">
                  <c:v>578.46451612902752</c:v>
                </c:pt>
                <c:pt idx="1938">
                  <c:v>578.53548387096293</c:v>
                </c:pt>
                <c:pt idx="1939">
                  <c:v>578.60645161289847</c:v>
                </c:pt>
                <c:pt idx="1940">
                  <c:v>578.677419354834</c:v>
                </c:pt>
                <c:pt idx="1941">
                  <c:v>578.74838709676942</c:v>
                </c:pt>
                <c:pt idx="1942">
                  <c:v>578.81935483870484</c:v>
                </c:pt>
                <c:pt idx="1943">
                  <c:v>578.89032258064037</c:v>
                </c:pt>
                <c:pt idx="1944">
                  <c:v>578.96129032257591</c:v>
                </c:pt>
                <c:pt idx="1945">
                  <c:v>579.03225806451132</c:v>
                </c:pt>
                <c:pt idx="1946">
                  <c:v>579.10322580644686</c:v>
                </c:pt>
                <c:pt idx="1947">
                  <c:v>579.17419354838228</c:v>
                </c:pt>
                <c:pt idx="1948">
                  <c:v>579.24516129031781</c:v>
                </c:pt>
                <c:pt idx="1949">
                  <c:v>579.31612903225323</c:v>
                </c:pt>
                <c:pt idx="1950">
                  <c:v>579.38709677418876</c:v>
                </c:pt>
                <c:pt idx="1951">
                  <c:v>579.45806451612418</c:v>
                </c:pt>
                <c:pt idx="1952">
                  <c:v>579.52903225805971</c:v>
                </c:pt>
                <c:pt idx="1953">
                  <c:v>579.59999999999513</c:v>
                </c:pt>
                <c:pt idx="1954">
                  <c:v>579.67096774193067</c:v>
                </c:pt>
                <c:pt idx="1955">
                  <c:v>579.7419354838662</c:v>
                </c:pt>
                <c:pt idx="1956">
                  <c:v>579.81290322580162</c:v>
                </c:pt>
                <c:pt idx="1957">
                  <c:v>579.88387096773704</c:v>
                </c:pt>
                <c:pt idx="1958">
                  <c:v>579.95483870967257</c:v>
                </c:pt>
                <c:pt idx="1959">
                  <c:v>580.0258064516081</c:v>
                </c:pt>
                <c:pt idx="1960">
                  <c:v>580.09677419354352</c:v>
                </c:pt>
                <c:pt idx="1961">
                  <c:v>580.16774193547894</c:v>
                </c:pt>
                <c:pt idx="1962">
                  <c:v>580.23870967741448</c:v>
                </c:pt>
                <c:pt idx="1963">
                  <c:v>580.30967741935001</c:v>
                </c:pt>
                <c:pt idx="1964">
                  <c:v>580.38064516128543</c:v>
                </c:pt>
                <c:pt idx="1965">
                  <c:v>580.45161290322096</c:v>
                </c:pt>
                <c:pt idx="1966">
                  <c:v>580.52258064515638</c:v>
                </c:pt>
                <c:pt idx="1967">
                  <c:v>580.59354838709191</c:v>
                </c:pt>
                <c:pt idx="1968">
                  <c:v>580.66451612902733</c:v>
                </c:pt>
                <c:pt idx="1969">
                  <c:v>580.73548387096287</c:v>
                </c:pt>
                <c:pt idx="1970">
                  <c:v>580.8064516128984</c:v>
                </c:pt>
                <c:pt idx="1971">
                  <c:v>580.87741935483382</c:v>
                </c:pt>
                <c:pt idx="1972">
                  <c:v>580.94838709676924</c:v>
                </c:pt>
                <c:pt idx="1973">
                  <c:v>581.01935483870477</c:v>
                </c:pt>
                <c:pt idx="1974">
                  <c:v>581.0903225806403</c:v>
                </c:pt>
                <c:pt idx="1975">
                  <c:v>581.16129032257572</c:v>
                </c:pt>
                <c:pt idx="1976">
                  <c:v>581.23225806451114</c:v>
                </c:pt>
                <c:pt idx="1977">
                  <c:v>581.30322580644668</c:v>
                </c:pt>
                <c:pt idx="1978">
                  <c:v>581.37419354838221</c:v>
                </c:pt>
                <c:pt idx="1979">
                  <c:v>581.44516129031763</c:v>
                </c:pt>
                <c:pt idx="1980">
                  <c:v>581.51612903225316</c:v>
                </c:pt>
                <c:pt idx="1981">
                  <c:v>581.58709677418858</c:v>
                </c:pt>
                <c:pt idx="1982">
                  <c:v>581.65806451612411</c:v>
                </c:pt>
                <c:pt idx="1983">
                  <c:v>581.72903225805953</c:v>
                </c:pt>
                <c:pt idx="1984">
                  <c:v>581.79999999999507</c:v>
                </c:pt>
                <c:pt idx="1985">
                  <c:v>581.8709677419306</c:v>
                </c:pt>
                <c:pt idx="1986">
                  <c:v>581.94193548386602</c:v>
                </c:pt>
                <c:pt idx="1987">
                  <c:v>582.01290322580144</c:v>
                </c:pt>
                <c:pt idx="1988">
                  <c:v>582.08387096773697</c:v>
                </c:pt>
                <c:pt idx="1989">
                  <c:v>582.1548387096725</c:v>
                </c:pt>
                <c:pt idx="1990">
                  <c:v>582.22580645160792</c:v>
                </c:pt>
                <c:pt idx="1991">
                  <c:v>582.29677419354334</c:v>
                </c:pt>
                <c:pt idx="1992">
                  <c:v>582.36774193547888</c:v>
                </c:pt>
                <c:pt idx="1993">
                  <c:v>582.43870967741441</c:v>
                </c:pt>
                <c:pt idx="1994">
                  <c:v>582.50967741934983</c:v>
                </c:pt>
                <c:pt idx="1995">
                  <c:v>582.58064516128536</c:v>
                </c:pt>
                <c:pt idx="1996">
                  <c:v>582.65161290322078</c:v>
                </c:pt>
                <c:pt idx="1997">
                  <c:v>582.72258064515631</c:v>
                </c:pt>
                <c:pt idx="1998">
                  <c:v>582.79354838709173</c:v>
                </c:pt>
                <c:pt idx="1999">
                  <c:v>582.86451612902727</c:v>
                </c:pt>
                <c:pt idx="2000">
                  <c:v>582.93548387096268</c:v>
                </c:pt>
                <c:pt idx="2001">
                  <c:v>583.00645161289822</c:v>
                </c:pt>
                <c:pt idx="2002">
                  <c:v>583.07741935483364</c:v>
                </c:pt>
                <c:pt idx="2003">
                  <c:v>583.14838709676917</c:v>
                </c:pt>
                <c:pt idx="2004">
                  <c:v>583.2193548387047</c:v>
                </c:pt>
                <c:pt idx="2005">
                  <c:v>583.29032258064012</c:v>
                </c:pt>
                <c:pt idx="2006">
                  <c:v>583.36129032257554</c:v>
                </c:pt>
                <c:pt idx="2007">
                  <c:v>583.43225806451107</c:v>
                </c:pt>
                <c:pt idx="2008">
                  <c:v>583.50322580644661</c:v>
                </c:pt>
                <c:pt idx="2009">
                  <c:v>583.57419354838203</c:v>
                </c:pt>
                <c:pt idx="2010">
                  <c:v>583.64516129031756</c:v>
                </c:pt>
                <c:pt idx="2011">
                  <c:v>583.71612903225298</c:v>
                </c:pt>
                <c:pt idx="2012">
                  <c:v>583.78709677418851</c:v>
                </c:pt>
                <c:pt idx="2013">
                  <c:v>583.85806451612393</c:v>
                </c:pt>
                <c:pt idx="2014">
                  <c:v>583.92903225805946</c:v>
                </c:pt>
                <c:pt idx="2015">
                  <c:v>583.99999999999488</c:v>
                </c:pt>
                <c:pt idx="2016">
                  <c:v>584.07096774193042</c:v>
                </c:pt>
                <c:pt idx="2017">
                  <c:v>584.14193548386584</c:v>
                </c:pt>
                <c:pt idx="2018">
                  <c:v>584.21290322580137</c:v>
                </c:pt>
                <c:pt idx="2019">
                  <c:v>584.2838709677369</c:v>
                </c:pt>
                <c:pt idx="2020">
                  <c:v>584.35483870967232</c:v>
                </c:pt>
                <c:pt idx="2021">
                  <c:v>584.42580645160774</c:v>
                </c:pt>
                <c:pt idx="2022">
                  <c:v>584.49677419354327</c:v>
                </c:pt>
                <c:pt idx="2023">
                  <c:v>584.56774193547881</c:v>
                </c:pt>
                <c:pt idx="2024">
                  <c:v>584.63870967741423</c:v>
                </c:pt>
                <c:pt idx="2025">
                  <c:v>584.70967741934976</c:v>
                </c:pt>
                <c:pt idx="2026">
                  <c:v>584.78064516128518</c:v>
                </c:pt>
                <c:pt idx="2027">
                  <c:v>584.85161290322071</c:v>
                </c:pt>
                <c:pt idx="2028">
                  <c:v>584.92258064515613</c:v>
                </c:pt>
                <c:pt idx="2029">
                  <c:v>584.99354838709166</c:v>
                </c:pt>
                <c:pt idx="2030">
                  <c:v>585.06451612902708</c:v>
                </c:pt>
                <c:pt idx="2031">
                  <c:v>585.13548387096262</c:v>
                </c:pt>
                <c:pt idx="2032">
                  <c:v>585.20645161289804</c:v>
                </c:pt>
                <c:pt idx="2033">
                  <c:v>585.27741935483357</c:v>
                </c:pt>
                <c:pt idx="2034">
                  <c:v>585.3483870967691</c:v>
                </c:pt>
                <c:pt idx="2035">
                  <c:v>585.41935483870452</c:v>
                </c:pt>
                <c:pt idx="2036">
                  <c:v>585.49032258063994</c:v>
                </c:pt>
                <c:pt idx="2037">
                  <c:v>585.56129032257547</c:v>
                </c:pt>
                <c:pt idx="2038">
                  <c:v>585.63225806451101</c:v>
                </c:pt>
                <c:pt idx="2039">
                  <c:v>585.70322580644643</c:v>
                </c:pt>
                <c:pt idx="2040">
                  <c:v>585.77419354838196</c:v>
                </c:pt>
                <c:pt idx="2041">
                  <c:v>585.84516129031738</c:v>
                </c:pt>
                <c:pt idx="2042">
                  <c:v>585.91612903225291</c:v>
                </c:pt>
                <c:pt idx="2043">
                  <c:v>585.98709677418833</c:v>
                </c:pt>
                <c:pt idx="2044">
                  <c:v>586.05806451612386</c:v>
                </c:pt>
                <c:pt idx="2045">
                  <c:v>586.12903225805928</c:v>
                </c:pt>
                <c:pt idx="2046">
                  <c:v>586.19999999999482</c:v>
                </c:pt>
                <c:pt idx="2047">
                  <c:v>586.27096774193024</c:v>
                </c:pt>
                <c:pt idx="2048">
                  <c:v>586.34193548386577</c:v>
                </c:pt>
                <c:pt idx="2049">
                  <c:v>586.4129032258013</c:v>
                </c:pt>
                <c:pt idx="2050">
                  <c:v>586.48387096773672</c:v>
                </c:pt>
                <c:pt idx="2051">
                  <c:v>586.55483870967214</c:v>
                </c:pt>
                <c:pt idx="2052">
                  <c:v>586.62580645160767</c:v>
                </c:pt>
                <c:pt idx="2053">
                  <c:v>586.69677419354321</c:v>
                </c:pt>
                <c:pt idx="2054">
                  <c:v>586.76774193547863</c:v>
                </c:pt>
                <c:pt idx="2055">
                  <c:v>586.83870967741416</c:v>
                </c:pt>
                <c:pt idx="2056">
                  <c:v>586.90967741934958</c:v>
                </c:pt>
                <c:pt idx="2057">
                  <c:v>586.98064516128511</c:v>
                </c:pt>
                <c:pt idx="2058">
                  <c:v>587.05161290322053</c:v>
                </c:pt>
                <c:pt idx="2059">
                  <c:v>587.12258064515606</c:v>
                </c:pt>
                <c:pt idx="2060">
                  <c:v>587.19354838709148</c:v>
                </c:pt>
                <c:pt idx="2061">
                  <c:v>587.26451612902702</c:v>
                </c:pt>
                <c:pt idx="2062">
                  <c:v>587.33548387096243</c:v>
                </c:pt>
                <c:pt idx="2063">
                  <c:v>587.40645161289797</c:v>
                </c:pt>
                <c:pt idx="2064">
                  <c:v>587.4774193548335</c:v>
                </c:pt>
                <c:pt idx="2065">
                  <c:v>587.54838709676892</c:v>
                </c:pt>
                <c:pt idx="2066">
                  <c:v>587.61935483870434</c:v>
                </c:pt>
                <c:pt idx="2067">
                  <c:v>587.69032258063987</c:v>
                </c:pt>
                <c:pt idx="2068">
                  <c:v>587.76129032257541</c:v>
                </c:pt>
                <c:pt idx="2069">
                  <c:v>587.83225806451082</c:v>
                </c:pt>
                <c:pt idx="2070">
                  <c:v>587.90322580644636</c:v>
                </c:pt>
                <c:pt idx="2071">
                  <c:v>587.97419354838178</c:v>
                </c:pt>
                <c:pt idx="2072">
                  <c:v>588.04516129031731</c:v>
                </c:pt>
                <c:pt idx="2073">
                  <c:v>588.11612903225273</c:v>
                </c:pt>
                <c:pt idx="2074">
                  <c:v>588.18709677418826</c:v>
                </c:pt>
                <c:pt idx="2075">
                  <c:v>588.25806451612368</c:v>
                </c:pt>
                <c:pt idx="2076">
                  <c:v>588.32903225805921</c:v>
                </c:pt>
                <c:pt idx="2077">
                  <c:v>588.39999999999463</c:v>
                </c:pt>
                <c:pt idx="2078">
                  <c:v>588.47096774193017</c:v>
                </c:pt>
                <c:pt idx="2079">
                  <c:v>588.5419354838657</c:v>
                </c:pt>
                <c:pt idx="2080">
                  <c:v>588.61290322580112</c:v>
                </c:pt>
                <c:pt idx="2081">
                  <c:v>588.68387096773654</c:v>
                </c:pt>
                <c:pt idx="2082">
                  <c:v>588.75483870967207</c:v>
                </c:pt>
                <c:pt idx="2083">
                  <c:v>588.8258064516076</c:v>
                </c:pt>
                <c:pt idx="2084">
                  <c:v>588.89677419354302</c:v>
                </c:pt>
                <c:pt idx="2085">
                  <c:v>588.96774193547844</c:v>
                </c:pt>
                <c:pt idx="2086">
                  <c:v>589.03870967741398</c:v>
                </c:pt>
                <c:pt idx="2087">
                  <c:v>589.10967741934951</c:v>
                </c:pt>
                <c:pt idx="2088">
                  <c:v>589.18064516128493</c:v>
                </c:pt>
                <c:pt idx="2089">
                  <c:v>589.25161290322046</c:v>
                </c:pt>
                <c:pt idx="2090">
                  <c:v>589.32258064515588</c:v>
                </c:pt>
                <c:pt idx="2091">
                  <c:v>589.39354838709141</c:v>
                </c:pt>
                <c:pt idx="2092">
                  <c:v>589.46451612902683</c:v>
                </c:pt>
                <c:pt idx="2093">
                  <c:v>589.53548387096237</c:v>
                </c:pt>
                <c:pt idx="2094">
                  <c:v>589.6064516128979</c:v>
                </c:pt>
                <c:pt idx="2095">
                  <c:v>589.67741935483332</c:v>
                </c:pt>
                <c:pt idx="2096">
                  <c:v>589.74838709676874</c:v>
                </c:pt>
                <c:pt idx="2097">
                  <c:v>589.81935483870427</c:v>
                </c:pt>
                <c:pt idx="2098">
                  <c:v>589.8903225806398</c:v>
                </c:pt>
                <c:pt idx="2099">
                  <c:v>589.96129032257522</c:v>
                </c:pt>
                <c:pt idx="2100">
                  <c:v>590.03225806451064</c:v>
                </c:pt>
                <c:pt idx="2101">
                  <c:v>590.10322580644618</c:v>
                </c:pt>
                <c:pt idx="2102">
                  <c:v>590.17419354838171</c:v>
                </c:pt>
                <c:pt idx="2103">
                  <c:v>590.24516129031713</c:v>
                </c:pt>
                <c:pt idx="2104">
                  <c:v>590.31612903225266</c:v>
                </c:pt>
                <c:pt idx="2105">
                  <c:v>590.38709677418808</c:v>
                </c:pt>
                <c:pt idx="2106">
                  <c:v>590.45806451612361</c:v>
                </c:pt>
                <c:pt idx="2107">
                  <c:v>590.52903225805903</c:v>
                </c:pt>
                <c:pt idx="2108">
                  <c:v>590.59999999999457</c:v>
                </c:pt>
                <c:pt idx="2109">
                  <c:v>590.6709677419301</c:v>
                </c:pt>
                <c:pt idx="2110">
                  <c:v>590.74193548386552</c:v>
                </c:pt>
                <c:pt idx="2111">
                  <c:v>590.81290322580094</c:v>
                </c:pt>
                <c:pt idx="2112">
                  <c:v>590.88387096773647</c:v>
                </c:pt>
                <c:pt idx="2113">
                  <c:v>590.954838709672</c:v>
                </c:pt>
                <c:pt idx="2114">
                  <c:v>591.02580645160742</c:v>
                </c:pt>
                <c:pt idx="2115">
                  <c:v>591.09677419354284</c:v>
                </c:pt>
                <c:pt idx="2116">
                  <c:v>591.16774193547838</c:v>
                </c:pt>
                <c:pt idx="2117">
                  <c:v>591.23870967741391</c:v>
                </c:pt>
                <c:pt idx="2118">
                  <c:v>591.30967741934933</c:v>
                </c:pt>
                <c:pt idx="2119">
                  <c:v>591.38064516128486</c:v>
                </c:pt>
                <c:pt idx="2120">
                  <c:v>591.45161290322028</c:v>
                </c:pt>
                <c:pt idx="2121">
                  <c:v>591.52258064515581</c:v>
                </c:pt>
                <c:pt idx="2122">
                  <c:v>591.59354838709123</c:v>
                </c:pt>
                <c:pt idx="2123">
                  <c:v>591.66451612902677</c:v>
                </c:pt>
                <c:pt idx="2124">
                  <c:v>591.73548387096218</c:v>
                </c:pt>
                <c:pt idx="2125">
                  <c:v>591.80645161289772</c:v>
                </c:pt>
                <c:pt idx="2126">
                  <c:v>591.87741935483314</c:v>
                </c:pt>
                <c:pt idx="2127">
                  <c:v>591.94838709676867</c:v>
                </c:pt>
                <c:pt idx="2128">
                  <c:v>592.0193548387042</c:v>
                </c:pt>
                <c:pt idx="2129">
                  <c:v>592.09032258063962</c:v>
                </c:pt>
                <c:pt idx="2130">
                  <c:v>592.16129032257504</c:v>
                </c:pt>
                <c:pt idx="2131">
                  <c:v>592.23225806451057</c:v>
                </c:pt>
                <c:pt idx="2132">
                  <c:v>592.30322580644611</c:v>
                </c:pt>
                <c:pt idx="2133">
                  <c:v>592.37419354838153</c:v>
                </c:pt>
                <c:pt idx="2134">
                  <c:v>592.44516129031706</c:v>
                </c:pt>
                <c:pt idx="2135">
                  <c:v>592.51612903225248</c:v>
                </c:pt>
                <c:pt idx="2136">
                  <c:v>592.58709677418801</c:v>
                </c:pt>
                <c:pt idx="2137">
                  <c:v>592.65806451612343</c:v>
                </c:pt>
                <c:pt idx="2138">
                  <c:v>592.72903225805896</c:v>
                </c:pt>
                <c:pt idx="2139">
                  <c:v>592.79999999999438</c:v>
                </c:pt>
                <c:pt idx="2140">
                  <c:v>592.87096774192992</c:v>
                </c:pt>
                <c:pt idx="2141">
                  <c:v>592.94193548386534</c:v>
                </c:pt>
                <c:pt idx="2142">
                  <c:v>593.01290322580087</c:v>
                </c:pt>
                <c:pt idx="2143">
                  <c:v>593.0838709677364</c:v>
                </c:pt>
                <c:pt idx="2144">
                  <c:v>593.15483870967182</c:v>
                </c:pt>
                <c:pt idx="2145">
                  <c:v>593.22580645160724</c:v>
                </c:pt>
                <c:pt idx="2146">
                  <c:v>593.29677419354277</c:v>
                </c:pt>
                <c:pt idx="2147">
                  <c:v>593.36774193547831</c:v>
                </c:pt>
                <c:pt idx="2148">
                  <c:v>593.43870967741373</c:v>
                </c:pt>
                <c:pt idx="2149">
                  <c:v>593.50967741934926</c:v>
                </c:pt>
                <c:pt idx="2150">
                  <c:v>593.58064516128468</c:v>
                </c:pt>
                <c:pt idx="2151">
                  <c:v>593.65161290322021</c:v>
                </c:pt>
                <c:pt idx="2152">
                  <c:v>593.72258064515563</c:v>
                </c:pt>
                <c:pt idx="2153">
                  <c:v>593.79354838709116</c:v>
                </c:pt>
                <c:pt idx="2154">
                  <c:v>593.86451612902658</c:v>
                </c:pt>
                <c:pt idx="2155">
                  <c:v>593.93548387096212</c:v>
                </c:pt>
                <c:pt idx="2156">
                  <c:v>594.00645161289754</c:v>
                </c:pt>
                <c:pt idx="2157">
                  <c:v>594.07741935483307</c:v>
                </c:pt>
                <c:pt idx="2158">
                  <c:v>594.1483870967686</c:v>
                </c:pt>
                <c:pt idx="2159">
                  <c:v>594.21935483870402</c:v>
                </c:pt>
                <c:pt idx="2160">
                  <c:v>594.29032258063944</c:v>
                </c:pt>
                <c:pt idx="2161">
                  <c:v>594.36129032257497</c:v>
                </c:pt>
                <c:pt idx="2162">
                  <c:v>594.43225806451051</c:v>
                </c:pt>
                <c:pt idx="2163">
                  <c:v>594.50322580644593</c:v>
                </c:pt>
                <c:pt idx="2164">
                  <c:v>594.57419354838146</c:v>
                </c:pt>
                <c:pt idx="2165">
                  <c:v>594.64516129031688</c:v>
                </c:pt>
                <c:pt idx="2166">
                  <c:v>594.71612903225241</c:v>
                </c:pt>
                <c:pt idx="2167">
                  <c:v>594.78709677418783</c:v>
                </c:pt>
                <c:pt idx="2168">
                  <c:v>594.85806451612336</c:v>
                </c:pt>
                <c:pt idx="2169">
                  <c:v>594.92903225805878</c:v>
                </c:pt>
                <c:pt idx="2170">
                  <c:v>594.99999999999432</c:v>
                </c:pt>
                <c:pt idx="2171">
                  <c:v>595.07096774192973</c:v>
                </c:pt>
                <c:pt idx="2172">
                  <c:v>595.14193548386527</c:v>
                </c:pt>
                <c:pt idx="2173">
                  <c:v>595.2129032258008</c:v>
                </c:pt>
                <c:pt idx="2174">
                  <c:v>595.28387096773622</c:v>
                </c:pt>
                <c:pt idx="2175">
                  <c:v>595.35483870967164</c:v>
                </c:pt>
                <c:pt idx="2176">
                  <c:v>595.42580645160717</c:v>
                </c:pt>
                <c:pt idx="2177">
                  <c:v>595.49677419354271</c:v>
                </c:pt>
                <c:pt idx="2178">
                  <c:v>595.56774193547813</c:v>
                </c:pt>
                <c:pt idx="2179">
                  <c:v>595.63870967741366</c:v>
                </c:pt>
                <c:pt idx="2180">
                  <c:v>595.70967741934908</c:v>
                </c:pt>
                <c:pt idx="2181">
                  <c:v>595.78064516128461</c:v>
                </c:pt>
                <c:pt idx="2182">
                  <c:v>595.85161290322003</c:v>
                </c:pt>
                <c:pt idx="2183">
                  <c:v>595.92258064515556</c:v>
                </c:pt>
                <c:pt idx="2184">
                  <c:v>595.99354838709098</c:v>
                </c:pt>
                <c:pt idx="2185">
                  <c:v>596.06451612902652</c:v>
                </c:pt>
                <c:pt idx="2186">
                  <c:v>596.13548387096193</c:v>
                </c:pt>
                <c:pt idx="2187">
                  <c:v>596.20645161289747</c:v>
                </c:pt>
                <c:pt idx="2188">
                  <c:v>596.277419354833</c:v>
                </c:pt>
                <c:pt idx="2189">
                  <c:v>596.34838709676842</c:v>
                </c:pt>
                <c:pt idx="2190">
                  <c:v>596.41935483870384</c:v>
                </c:pt>
                <c:pt idx="2191">
                  <c:v>596.49032258063937</c:v>
                </c:pt>
                <c:pt idx="2192">
                  <c:v>596.56129032257491</c:v>
                </c:pt>
                <c:pt idx="2193">
                  <c:v>596.63225806451032</c:v>
                </c:pt>
                <c:pt idx="2194">
                  <c:v>596.70322580644586</c:v>
                </c:pt>
                <c:pt idx="2195">
                  <c:v>596.77419354838128</c:v>
                </c:pt>
                <c:pt idx="2196">
                  <c:v>596.84516129031681</c:v>
                </c:pt>
                <c:pt idx="2197">
                  <c:v>596.91612903225223</c:v>
                </c:pt>
                <c:pt idx="2198">
                  <c:v>596.98709677418776</c:v>
                </c:pt>
                <c:pt idx="2199">
                  <c:v>597.05806451612318</c:v>
                </c:pt>
                <c:pt idx="2200">
                  <c:v>597.12903225805871</c:v>
                </c:pt>
                <c:pt idx="2201">
                  <c:v>597.19999999999413</c:v>
                </c:pt>
                <c:pt idx="2202">
                  <c:v>597.27096774192967</c:v>
                </c:pt>
                <c:pt idx="2203">
                  <c:v>597.3419354838652</c:v>
                </c:pt>
                <c:pt idx="2204">
                  <c:v>597.41290322580062</c:v>
                </c:pt>
                <c:pt idx="2205">
                  <c:v>597.48387096773604</c:v>
                </c:pt>
                <c:pt idx="2206">
                  <c:v>597.55483870967157</c:v>
                </c:pt>
                <c:pt idx="2207">
                  <c:v>597.6258064516071</c:v>
                </c:pt>
                <c:pt idx="2208">
                  <c:v>597.69677419354252</c:v>
                </c:pt>
                <c:pt idx="2209">
                  <c:v>597.76774193547794</c:v>
                </c:pt>
                <c:pt idx="2210">
                  <c:v>597.83870967741348</c:v>
                </c:pt>
                <c:pt idx="2211">
                  <c:v>597.90967741934901</c:v>
                </c:pt>
                <c:pt idx="2212">
                  <c:v>597.98064516128443</c:v>
                </c:pt>
                <c:pt idx="2213">
                  <c:v>598.05161290321996</c:v>
                </c:pt>
                <c:pt idx="2214">
                  <c:v>598.12258064515538</c:v>
                </c:pt>
                <c:pt idx="2215">
                  <c:v>598.19354838709091</c:v>
                </c:pt>
                <c:pt idx="2216">
                  <c:v>598.26451612902633</c:v>
                </c:pt>
                <c:pt idx="2217">
                  <c:v>598.33548387096187</c:v>
                </c:pt>
                <c:pt idx="2218">
                  <c:v>598.4064516128974</c:v>
                </c:pt>
                <c:pt idx="2219">
                  <c:v>598.47741935483282</c:v>
                </c:pt>
                <c:pt idx="2220">
                  <c:v>598.54838709676824</c:v>
                </c:pt>
                <c:pt idx="2221">
                  <c:v>598.61935483870377</c:v>
                </c:pt>
                <c:pt idx="2222">
                  <c:v>598.6903225806393</c:v>
                </c:pt>
                <c:pt idx="2223">
                  <c:v>598.76129032257472</c:v>
                </c:pt>
                <c:pt idx="2224">
                  <c:v>598.83225806451014</c:v>
                </c:pt>
                <c:pt idx="2225">
                  <c:v>598.90322580644568</c:v>
                </c:pt>
                <c:pt idx="2226">
                  <c:v>598.97419354838121</c:v>
                </c:pt>
                <c:pt idx="2227">
                  <c:v>599.04516129031663</c:v>
                </c:pt>
                <c:pt idx="2228">
                  <c:v>599.11612903225216</c:v>
                </c:pt>
                <c:pt idx="2229">
                  <c:v>599.18709677418758</c:v>
                </c:pt>
                <c:pt idx="2230">
                  <c:v>599.25806451612311</c:v>
                </c:pt>
                <c:pt idx="2231">
                  <c:v>599.32903225805853</c:v>
                </c:pt>
                <c:pt idx="2232">
                  <c:v>599.39999999999407</c:v>
                </c:pt>
                <c:pt idx="2233">
                  <c:v>599.4709677419296</c:v>
                </c:pt>
                <c:pt idx="2234">
                  <c:v>599.54193548386502</c:v>
                </c:pt>
                <c:pt idx="2235">
                  <c:v>599.61290322580044</c:v>
                </c:pt>
                <c:pt idx="2236">
                  <c:v>599.68387096773597</c:v>
                </c:pt>
                <c:pt idx="2237">
                  <c:v>599.7548387096715</c:v>
                </c:pt>
                <c:pt idx="2238">
                  <c:v>599.82580645160692</c:v>
                </c:pt>
                <c:pt idx="2239">
                  <c:v>599.89677419354234</c:v>
                </c:pt>
                <c:pt idx="2240">
                  <c:v>599.96774193547787</c:v>
                </c:pt>
                <c:pt idx="2241">
                  <c:v>600.03870967741341</c:v>
                </c:pt>
                <c:pt idx="2242">
                  <c:v>600.10967741934883</c:v>
                </c:pt>
                <c:pt idx="2243">
                  <c:v>600.18064516128436</c:v>
                </c:pt>
                <c:pt idx="2244">
                  <c:v>600.25161290321978</c:v>
                </c:pt>
                <c:pt idx="2245">
                  <c:v>600.32258064515531</c:v>
                </c:pt>
                <c:pt idx="2246">
                  <c:v>600.39354838709073</c:v>
                </c:pt>
                <c:pt idx="2247">
                  <c:v>600.46451612902626</c:v>
                </c:pt>
                <c:pt idx="2248">
                  <c:v>600.5354838709618</c:v>
                </c:pt>
                <c:pt idx="2249">
                  <c:v>600.60645161289722</c:v>
                </c:pt>
                <c:pt idx="2250">
                  <c:v>600.67741935483264</c:v>
                </c:pt>
                <c:pt idx="2251">
                  <c:v>600.74838709676817</c:v>
                </c:pt>
                <c:pt idx="2252">
                  <c:v>600.8193548387037</c:v>
                </c:pt>
                <c:pt idx="2253">
                  <c:v>600.89032258063912</c:v>
                </c:pt>
                <c:pt idx="2254">
                  <c:v>600.96129032257454</c:v>
                </c:pt>
                <c:pt idx="2255">
                  <c:v>601.03225806451007</c:v>
                </c:pt>
                <c:pt idx="2256">
                  <c:v>601.10322580644561</c:v>
                </c:pt>
                <c:pt idx="2257">
                  <c:v>601.17419354838103</c:v>
                </c:pt>
                <c:pt idx="2258">
                  <c:v>601.24516129031656</c:v>
                </c:pt>
                <c:pt idx="2259">
                  <c:v>601.31612903225198</c:v>
                </c:pt>
                <c:pt idx="2260">
                  <c:v>601.38709677418751</c:v>
                </c:pt>
                <c:pt idx="2261">
                  <c:v>601.45806451612293</c:v>
                </c:pt>
                <c:pt idx="2262">
                  <c:v>601.52903225805846</c:v>
                </c:pt>
                <c:pt idx="2263">
                  <c:v>601.59999999999388</c:v>
                </c:pt>
                <c:pt idx="2264">
                  <c:v>601.67096774192942</c:v>
                </c:pt>
                <c:pt idx="2265">
                  <c:v>601.74193548386484</c:v>
                </c:pt>
                <c:pt idx="2266">
                  <c:v>601.81290322580037</c:v>
                </c:pt>
                <c:pt idx="2267">
                  <c:v>601.8838709677359</c:v>
                </c:pt>
                <c:pt idx="2268">
                  <c:v>601.95483870967132</c:v>
                </c:pt>
                <c:pt idx="2269">
                  <c:v>602.02580645160674</c:v>
                </c:pt>
                <c:pt idx="2270">
                  <c:v>602.09677419354227</c:v>
                </c:pt>
                <c:pt idx="2271">
                  <c:v>602.16774193547781</c:v>
                </c:pt>
                <c:pt idx="2272">
                  <c:v>602.23870967741323</c:v>
                </c:pt>
                <c:pt idx="2273">
                  <c:v>602.30967741934876</c:v>
                </c:pt>
                <c:pt idx="2274">
                  <c:v>602.38064516128418</c:v>
                </c:pt>
                <c:pt idx="2275">
                  <c:v>602.45161290321971</c:v>
                </c:pt>
                <c:pt idx="2276">
                  <c:v>602.52258064515513</c:v>
                </c:pt>
                <c:pt idx="2277">
                  <c:v>602.59354838709066</c:v>
                </c:pt>
                <c:pt idx="2278">
                  <c:v>602.66451612902608</c:v>
                </c:pt>
                <c:pt idx="2279">
                  <c:v>602.73548387096162</c:v>
                </c:pt>
                <c:pt idx="2280">
                  <c:v>602.80645161289704</c:v>
                </c:pt>
                <c:pt idx="2281">
                  <c:v>602.87741935483257</c:v>
                </c:pt>
                <c:pt idx="2282">
                  <c:v>602.9483870967681</c:v>
                </c:pt>
                <c:pt idx="2283">
                  <c:v>603.01935483870352</c:v>
                </c:pt>
                <c:pt idx="2284">
                  <c:v>603.09032258063894</c:v>
                </c:pt>
                <c:pt idx="2285">
                  <c:v>603.16129032257447</c:v>
                </c:pt>
                <c:pt idx="2286">
                  <c:v>603.23225806451001</c:v>
                </c:pt>
                <c:pt idx="2287">
                  <c:v>603.30322580644543</c:v>
                </c:pt>
                <c:pt idx="2288">
                  <c:v>603.37419354838096</c:v>
                </c:pt>
                <c:pt idx="2289">
                  <c:v>603.44516129031638</c:v>
                </c:pt>
                <c:pt idx="2290">
                  <c:v>603.51612903225191</c:v>
                </c:pt>
                <c:pt idx="2291">
                  <c:v>603.58709677418733</c:v>
                </c:pt>
                <c:pt idx="2292">
                  <c:v>603.65806451612286</c:v>
                </c:pt>
                <c:pt idx="2293">
                  <c:v>603.72903225805828</c:v>
                </c:pt>
                <c:pt idx="2294">
                  <c:v>603.79999999999382</c:v>
                </c:pt>
                <c:pt idx="2295">
                  <c:v>603.87096774192923</c:v>
                </c:pt>
                <c:pt idx="2296">
                  <c:v>603.94193548386477</c:v>
                </c:pt>
                <c:pt idx="2297">
                  <c:v>604.0129032258003</c:v>
                </c:pt>
                <c:pt idx="2298">
                  <c:v>604.08387096773572</c:v>
                </c:pt>
                <c:pt idx="2299">
                  <c:v>604.15483870967114</c:v>
                </c:pt>
                <c:pt idx="2300">
                  <c:v>604.22580645160667</c:v>
                </c:pt>
                <c:pt idx="2301">
                  <c:v>604.29677419354221</c:v>
                </c:pt>
                <c:pt idx="2302">
                  <c:v>604.36774193547762</c:v>
                </c:pt>
                <c:pt idx="2303">
                  <c:v>604.43870967741316</c:v>
                </c:pt>
                <c:pt idx="2304">
                  <c:v>604.50967741934858</c:v>
                </c:pt>
                <c:pt idx="2305">
                  <c:v>604.58064516128411</c:v>
                </c:pt>
                <c:pt idx="2306">
                  <c:v>604.65161290321953</c:v>
                </c:pt>
                <c:pt idx="2307">
                  <c:v>604.72258064515506</c:v>
                </c:pt>
                <c:pt idx="2308">
                  <c:v>604.79354838709048</c:v>
                </c:pt>
                <c:pt idx="2309">
                  <c:v>604.86451612902601</c:v>
                </c:pt>
                <c:pt idx="2310">
                  <c:v>604.93548387096143</c:v>
                </c:pt>
                <c:pt idx="2311">
                  <c:v>605.00645161289697</c:v>
                </c:pt>
                <c:pt idx="2312">
                  <c:v>605.0774193548325</c:v>
                </c:pt>
                <c:pt idx="2313">
                  <c:v>605.14838709676792</c:v>
                </c:pt>
                <c:pt idx="2314">
                  <c:v>605.21935483870334</c:v>
                </c:pt>
                <c:pt idx="2315">
                  <c:v>605.29032258063887</c:v>
                </c:pt>
                <c:pt idx="2316">
                  <c:v>605.3612903225744</c:v>
                </c:pt>
                <c:pt idx="2317">
                  <c:v>605.43225806450982</c:v>
                </c:pt>
                <c:pt idx="2318">
                  <c:v>605.50322580644536</c:v>
                </c:pt>
                <c:pt idx="2319">
                  <c:v>605.57419354838078</c:v>
                </c:pt>
                <c:pt idx="2320">
                  <c:v>605.64516129031631</c:v>
                </c:pt>
                <c:pt idx="2321">
                  <c:v>605.71612903225173</c:v>
                </c:pt>
                <c:pt idx="2322">
                  <c:v>605.78709677418726</c:v>
                </c:pt>
                <c:pt idx="2323">
                  <c:v>605.85806451612268</c:v>
                </c:pt>
                <c:pt idx="2324">
                  <c:v>605.92903225805821</c:v>
                </c:pt>
                <c:pt idx="2325">
                  <c:v>605.99999999999363</c:v>
                </c:pt>
                <c:pt idx="2326">
                  <c:v>606.07096774192917</c:v>
                </c:pt>
                <c:pt idx="2327">
                  <c:v>606.1419354838647</c:v>
                </c:pt>
                <c:pt idx="2328">
                  <c:v>606.21290322580012</c:v>
                </c:pt>
                <c:pt idx="2329">
                  <c:v>606.28387096773554</c:v>
                </c:pt>
                <c:pt idx="2330">
                  <c:v>606.35483870967107</c:v>
                </c:pt>
                <c:pt idx="2331">
                  <c:v>606.4258064516066</c:v>
                </c:pt>
                <c:pt idx="2332">
                  <c:v>606.49677419354202</c:v>
                </c:pt>
                <c:pt idx="2333">
                  <c:v>606.56774193547744</c:v>
                </c:pt>
                <c:pt idx="2334">
                  <c:v>606.63870967741298</c:v>
                </c:pt>
                <c:pt idx="2335">
                  <c:v>606.70967741934851</c:v>
                </c:pt>
                <c:pt idx="2336">
                  <c:v>606.78064516128393</c:v>
                </c:pt>
                <c:pt idx="2337">
                  <c:v>606.85161290321946</c:v>
                </c:pt>
                <c:pt idx="2338">
                  <c:v>606.92258064515488</c:v>
                </c:pt>
                <c:pt idx="2339">
                  <c:v>606.99354838709041</c:v>
                </c:pt>
                <c:pt idx="2340">
                  <c:v>607.06451612902583</c:v>
                </c:pt>
                <c:pt idx="2341">
                  <c:v>607.13548387096137</c:v>
                </c:pt>
                <c:pt idx="2342">
                  <c:v>607.2064516128969</c:v>
                </c:pt>
                <c:pt idx="2343">
                  <c:v>607.27741935483232</c:v>
                </c:pt>
                <c:pt idx="2344">
                  <c:v>607.34838709676774</c:v>
                </c:pt>
                <c:pt idx="2345">
                  <c:v>607.41935483870327</c:v>
                </c:pt>
                <c:pt idx="2346">
                  <c:v>607.4903225806388</c:v>
                </c:pt>
                <c:pt idx="2347">
                  <c:v>607.56129032257422</c:v>
                </c:pt>
                <c:pt idx="2348">
                  <c:v>607.63225806450964</c:v>
                </c:pt>
                <c:pt idx="2349">
                  <c:v>607.70322580644518</c:v>
                </c:pt>
                <c:pt idx="2350">
                  <c:v>607.77419354838071</c:v>
                </c:pt>
                <c:pt idx="2351">
                  <c:v>607.84516129031613</c:v>
                </c:pt>
                <c:pt idx="2352">
                  <c:v>607.91612903225166</c:v>
                </c:pt>
                <c:pt idx="2353">
                  <c:v>607.98709677418708</c:v>
                </c:pt>
                <c:pt idx="2354">
                  <c:v>608.05806451612261</c:v>
                </c:pt>
                <c:pt idx="2355">
                  <c:v>608.12903225805803</c:v>
                </c:pt>
                <c:pt idx="2356">
                  <c:v>608.19999999999357</c:v>
                </c:pt>
                <c:pt idx="2357">
                  <c:v>608.2709677419291</c:v>
                </c:pt>
                <c:pt idx="2358">
                  <c:v>608.34193548386452</c:v>
                </c:pt>
                <c:pt idx="2359">
                  <c:v>608.41290322579994</c:v>
                </c:pt>
                <c:pt idx="2360">
                  <c:v>608.48387096773547</c:v>
                </c:pt>
                <c:pt idx="2361">
                  <c:v>608.554838709671</c:v>
                </c:pt>
                <c:pt idx="2362">
                  <c:v>608.62580645160642</c:v>
                </c:pt>
                <c:pt idx="2363">
                  <c:v>608.69677419354184</c:v>
                </c:pt>
                <c:pt idx="2364">
                  <c:v>608.76774193547737</c:v>
                </c:pt>
                <c:pt idx="2365">
                  <c:v>608.83870967741291</c:v>
                </c:pt>
                <c:pt idx="2366">
                  <c:v>608.90967741934833</c:v>
                </c:pt>
                <c:pt idx="2367">
                  <c:v>608.98064516128386</c:v>
                </c:pt>
                <c:pt idx="2368">
                  <c:v>609.05161290321928</c:v>
                </c:pt>
                <c:pt idx="2369">
                  <c:v>609.12258064515481</c:v>
                </c:pt>
                <c:pt idx="2370">
                  <c:v>609.19354838709023</c:v>
                </c:pt>
                <c:pt idx="2371">
                  <c:v>609.26451612902576</c:v>
                </c:pt>
                <c:pt idx="2372">
                  <c:v>609.3354838709613</c:v>
                </c:pt>
                <c:pt idx="2373">
                  <c:v>609.40645161289672</c:v>
                </c:pt>
                <c:pt idx="2374">
                  <c:v>609.47741935483214</c:v>
                </c:pt>
                <c:pt idx="2375">
                  <c:v>609.54838709676767</c:v>
                </c:pt>
                <c:pt idx="2376">
                  <c:v>609.6193548387032</c:v>
                </c:pt>
                <c:pt idx="2377">
                  <c:v>609.69032258063862</c:v>
                </c:pt>
                <c:pt idx="2378">
                  <c:v>609.76129032257404</c:v>
                </c:pt>
                <c:pt idx="2379">
                  <c:v>609.83225806450957</c:v>
                </c:pt>
                <c:pt idx="2380">
                  <c:v>609.90322580644511</c:v>
                </c:pt>
                <c:pt idx="2381">
                  <c:v>609.97419354838053</c:v>
                </c:pt>
                <c:pt idx="2382">
                  <c:v>610.04516129031606</c:v>
                </c:pt>
                <c:pt idx="2383">
                  <c:v>610.11612903225148</c:v>
                </c:pt>
                <c:pt idx="2384">
                  <c:v>610.18709677418701</c:v>
                </c:pt>
                <c:pt idx="2385">
                  <c:v>610.25806451612243</c:v>
                </c:pt>
                <c:pt idx="2386">
                  <c:v>610.32903225805796</c:v>
                </c:pt>
                <c:pt idx="2387">
                  <c:v>610.39999999999338</c:v>
                </c:pt>
                <c:pt idx="2388">
                  <c:v>610.47096774192892</c:v>
                </c:pt>
                <c:pt idx="2389">
                  <c:v>610.54193548386434</c:v>
                </c:pt>
                <c:pt idx="2390">
                  <c:v>610.61290322579987</c:v>
                </c:pt>
                <c:pt idx="2391">
                  <c:v>610.6838709677354</c:v>
                </c:pt>
                <c:pt idx="2392">
                  <c:v>610.75483870967082</c:v>
                </c:pt>
                <c:pt idx="2393">
                  <c:v>610.82580645160624</c:v>
                </c:pt>
                <c:pt idx="2394">
                  <c:v>610.89677419354177</c:v>
                </c:pt>
                <c:pt idx="2395">
                  <c:v>610.96774193547731</c:v>
                </c:pt>
                <c:pt idx="2396">
                  <c:v>611.03870967741273</c:v>
                </c:pt>
                <c:pt idx="2397">
                  <c:v>611.10967741934826</c:v>
                </c:pt>
                <c:pt idx="2398">
                  <c:v>611.18064516128368</c:v>
                </c:pt>
                <c:pt idx="2399">
                  <c:v>611.25161290321921</c:v>
                </c:pt>
                <c:pt idx="2400">
                  <c:v>611.32258064515463</c:v>
                </c:pt>
                <c:pt idx="2401">
                  <c:v>611.39354838709016</c:v>
                </c:pt>
                <c:pt idx="2402">
                  <c:v>611.46451612902558</c:v>
                </c:pt>
                <c:pt idx="2403">
                  <c:v>611.53548387096112</c:v>
                </c:pt>
                <c:pt idx="2404">
                  <c:v>611.60645161289654</c:v>
                </c:pt>
                <c:pt idx="2405">
                  <c:v>611.67741935483207</c:v>
                </c:pt>
                <c:pt idx="2406">
                  <c:v>611.7483870967676</c:v>
                </c:pt>
                <c:pt idx="2407">
                  <c:v>611.81935483870302</c:v>
                </c:pt>
                <c:pt idx="2408">
                  <c:v>611.89032258063844</c:v>
                </c:pt>
                <c:pt idx="2409">
                  <c:v>611.96129032257397</c:v>
                </c:pt>
                <c:pt idx="2410">
                  <c:v>612.03225806450951</c:v>
                </c:pt>
                <c:pt idx="2411">
                  <c:v>612.10322580644493</c:v>
                </c:pt>
                <c:pt idx="2412">
                  <c:v>612.17419354838046</c:v>
                </c:pt>
                <c:pt idx="2413">
                  <c:v>612.24516129031588</c:v>
                </c:pt>
                <c:pt idx="2414">
                  <c:v>612.31612903225141</c:v>
                </c:pt>
                <c:pt idx="2415">
                  <c:v>612.38709677418683</c:v>
                </c:pt>
                <c:pt idx="2416">
                  <c:v>612.45806451612236</c:v>
                </c:pt>
                <c:pt idx="2417">
                  <c:v>612.52903225805778</c:v>
                </c:pt>
                <c:pt idx="2418">
                  <c:v>612.59999999999332</c:v>
                </c:pt>
                <c:pt idx="2419">
                  <c:v>612.67096774192873</c:v>
                </c:pt>
                <c:pt idx="2420">
                  <c:v>612.74193548386427</c:v>
                </c:pt>
                <c:pt idx="2421">
                  <c:v>612.8129032257998</c:v>
                </c:pt>
                <c:pt idx="2422">
                  <c:v>612.88387096773522</c:v>
                </c:pt>
                <c:pt idx="2423">
                  <c:v>612.95483870967064</c:v>
                </c:pt>
                <c:pt idx="2424">
                  <c:v>613.02580645160617</c:v>
                </c:pt>
                <c:pt idx="2425">
                  <c:v>613.09677419354171</c:v>
                </c:pt>
                <c:pt idx="2426">
                  <c:v>613.16774193547712</c:v>
                </c:pt>
                <c:pt idx="2427">
                  <c:v>613.23870967741266</c:v>
                </c:pt>
                <c:pt idx="2428">
                  <c:v>613.30967741934808</c:v>
                </c:pt>
                <c:pt idx="2429">
                  <c:v>613.38064516128361</c:v>
                </c:pt>
                <c:pt idx="2430">
                  <c:v>613.45161290321903</c:v>
                </c:pt>
                <c:pt idx="2431">
                  <c:v>613.52258064515456</c:v>
                </c:pt>
                <c:pt idx="2432">
                  <c:v>613.59354838708998</c:v>
                </c:pt>
                <c:pt idx="2433">
                  <c:v>613.66451612902551</c:v>
                </c:pt>
                <c:pt idx="2434">
                  <c:v>613.73548387096093</c:v>
                </c:pt>
                <c:pt idx="2435">
                  <c:v>613.80645161289647</c:v>
                </c:pt>
                <c:pt idx="2436">
                  <c:v>613.877419354832</c:v>
                </c:pt>
                <c:pt idx="2437">
                  <c:v>613.94838709676742</c:v>
                </c:pt>
                <c:pt idx="2438">
                  <c:v>614.01935483870284</c:v>
                </c:pt>
                <c:pt idx="2439">
                  <c:v>614.09032258063837</c:v>
                </c:pt>
                <c:pt idx="2440">
                  <c:v>614.1612903225739</c:v>
                </c:pt>
                <c:pt idx="2441">
                  <c:v>614.23225806450932</c:v>
                </c:pt>
                <c:pt idx="2442">
                  <c:v>614.30322580644486</c:v>
                </c:pt>
                <c:pt idx="2443">
                  <c:v>614.37419354838028</c:v>
                </c:pt>
                <c:pt idx="2444">
                  <c:v>614.44516129031581</c:v>
                </c:pt>
                <c:pt idx="2445">
                  <c:v>614.51612903225123</c:v>
                </c:pt>
                <c:pt idx="2446">
                  <c:v>614.58709677418676</c:v>
                </c:pt>
                <c:pt idx="2447">
                  <c:v>614.65806451612218</c:v>
                </c:pt>
                <c:pt idx="2448">
                  <c:v>614.72903225805771</c:v>
                </c:pt>
                <c:pt idx="2449">
                  <c:v>614.79999999999313</c:v>
                </c:pt>
                <c:pt idx="2450">
                  <c:v>614.87096774192867</c:v>
                </c:pt>
                <c:pt idx="2451">
                  <c:v>614.9419354838642</c:v>
                </c:pt>
                <c:pt idx="2452">
                  <c:v>615.01290322579962</c:v>
                </c:pt>
                <c:pt idx="2453">
                  <c:v>615.08387096773504</c:v>
                </c:pt>
                <c:pt idx="2454">
                  <c:v>615.15483870967057</c:v>
                </c:pt>
                <c:pt idx="2455">
                  <c:v>615.2258064516061</c:v>
                </c:pt>
                <c:pt idx="2456">
                  <c:v>615.29677419354152</c:v>
                </c:pt>
                <c:pt idx="2457">
                  <c:v>615.36774193547706</c:v>
                </c:pt>
                <c:pt idx="2458">
                  <c:v>615.43870967741248</c:v>
                </c:pt>
                <c:pt idx="2459">
                  <c:v>615.50967741934801</c:v>
                </c:pt>
                <c:pt idx="2460">
                  <c:v>615.58064516128343</c:v>
                </c:pt>
                <c:pt idx="2461">
                  <c:v>615.65161290321896</c:v>
                </c:pt>
                <c:pt idx="2462">
                  <c:v>615.72258064515438</c:v>
                </c:pt>
                <c:pt idx="2463">
                  <c:v>615.79354838708991</c:v>
                </c:pt>
                <c:pt idx="2464">
                  <c:v>615.86451612902533</c:v>
                </c:pt>
                <c:pt idx="2465">
                  <c:v>615.93548387096087</c:v>
                </c:pt>
                <c:pt idx="2466">
                  <c:v>616.0064516128964</c:v>
                </c:pt>
                <c:pt idx="2467">
                  <c:v>616.07741935483182</c:v>
                </c:pt>
                <c:pt idx="2468">
                  <c:v>616.14838709676724</c:v>
                </c:pt>
                <c:pt idx="2469">
                  <c:v>616.21935483870277</c:v>
                </c:pt>
                <c:pt idx="2470">
                  <c:v>616.2903225806383</c:v>
                </c:pt>
                <c:pt idx="2471">
                  <c:v>616.36129032257372</c:v>
                </c:pt>
                <c:pt idx="2472">
                  <c:v>616.43225806450914</c:v>
                </c:pt>
                <c:pt idx="2473">
                  <c:v>616.50322580644468</c:v>
                </c:pt>
                <c:pt idx="2474">
                  <c:v>616.57419354838021</c:v>
                </c:pt>
                <c:pt idx="2475">
                  <c:v>616.64516129031563</c:v>
                </c:pt>
                <c:pt idx="2476">
                  <c:v>616.71612903225116</c:v>
                </c:pt>
                <c:pt idx="2477">
                  <c:v>616.78709677418658</c:v>
                </c:pt>
                <c:pt idx="2478">
                  <c:v>616.85806451612211</c:v>
                </c:pt>
                <c:pt idx="2479">
                  <c:v>616.92903225805753</c:v>
                </c:pt>
                <c:pt idx="2480">
                  <c:v>616.99999999999307</c:v>
                </c:pt>
                <c:pt idx="2481">
                  <c:v>617.0709677419286</c:v>
                </c:pt>
                <c:pt idx="2482">
                  <c:v>617.14193548386402</c:v>
                </c:pt>
                <c:pt idx="2483">
                  <c:v>617.21290322579944</c:v>
                </c:pt>
                <c:pt idx="2484">
                  <c:v>617.28387096773497</c:v>
                </c:pt>
                <c:pt idx="2485">
                  <c:v>617.3548387096705</c:v>
                </c:pt>
                <c:pt idx="2486">
                  <c:v>617.42580645160592</c:v>
                </c:pt>
                <c:pt idx="2487">
                  <c:v>617.49677419354134</c:v>
                </c:pt>
                <c:pt idx="2488">
                  <c:v>617.56774193547687</c:v>
                </c:pt>
                <c:pt idx="2489">
                  <c:v>617.63870967741241</c:v>
                </c:pt>
                <c:pt idx="2490">
                  <c:v>617.70967741934783</c:v>
                </c:pt>
                <c:pt idx="2491">
                  <c:v>617.78064516128336</c:v>
                </c:pt>
                <c:pt idx="2492">
                  <c:v>617.85161290321878</c:v>
                </c:pt>
                <c:pt idx="2493">
                  <c:v>617.92258064515431</c:v>
                </c:pt>
                <c:pt idx="2494">
                  <c:v>617.99354838708973</c:v>
                </c:pt>
                <c:pt idx="2495">
                  <c:v>618.06451612902526</c:v>
                </c:pt>
                <c:pt idx="2496">
                  <c:v>618.1354838709608</c:v>
                </c:pt>
                <c:pt idx="2497">
                  <c:v>618.20645161289622</c:v>
                </c:pt>
                <c:pt idx="2498">
                  <c:v>618.27741935483164</c:v>
                </c:pt>
                <c:pt idx="2499">
                  <c:v>618.34838709676717</c:v>
                </c:pt>
                <c:pt idx="2500">
                  <c:v>618.4193548387027</c:v>
                </c:pt>
                <c:pt idx="2501">
                  <c:v>618.49032258063812</c:v>
                </c:pt>
                <c:pt idx="2502">
                  <c:v>618.56129032257354</c:v>
                </c:pt>
                <c:pt idx="2503">
                  <c:v>618.63225806450907</c:v>
                </c:pt>
                <c:pt idx="2504">
                  <c:v>618.70322580644461</c:v>
                </c:pt>
                <c:pt idx="2505">
                  <c:v>618.77419354838003</c:v>
                </c:pt>
                <c:pt idx="2506">
                  <c:v>618.84516129031556</c:v>
                </c:pt>
                <c:pt idx="2507">
                  <c:v>618.91612903225098</c:v>
                </c:pt>
                <c:pt idx="2508">
                  <c:v>618.98709677418651</c:v>
                </c:pt>
                <c:pt idx="2509">
                  <c:v>619.05806451612193</c:v>
                </c:pt>
                <c:pt idx="2510">
                  <c:v>619.12903225805746</c:v>
                </c:pt>
                <c:pt idx="2511">
                  <c:v>619.19999999999288</c:v>
                </c:pt>
                <c:pt idx="2512">
                  <c:v>619.27096774192842</c:v>
                </c:pt>
                <c:pt idx="2513">
                  <c:v>619.34193548386384</c:v>
                </c:pt>
                <c:pt idx="2514">
                  <c:v>619.41290322579937</c:v>
                </c:pt>
                <c:pt idx="2515">
                  <c:v>619.4838709677349</c:v>
                </c:pt>
                <c:pt idx="2516">
                  <c:v>619.55483870967032</c:v>
                </c:pt>
                <c:pt idx="2517">
                  <c:v>619.62580645160574</c:v>
                </c:pt>
                <c:pt idx="2518">
                  <c:v>619.69677419354127</c:v>
                </c:pt>
                <c:pt idx="2519">
                  <c:v>619.76774193547681</c:v>
                </c:pt>
                <c:pt idx="2520">
                  <c:v>619.83870967741223</c:v>
                </c:pt>
                <c:pt idx="2521">
                  <c:v>619.90967741934776</c:v>
                </c:pt>
                <c:pt idx="2522">
                  <c:v>619.98064516128318</c:v>
                </c:pt>
                <c:pt idx="2523">
                  <c:v>620.05161290321871</c:v>
                </c:pt>
                <c:pt idx="2524">
                  <c:v>620.12258064515413</c:v>
                </c:pt>
                <c:pt idx="2525">
                  <c:v>620.19354838708966</c:v>
                </c:pt>
                <c:pt idx="2526">
                  <c:v>620.26451612902508</c:v>
                </c:pt>
                <c:pt idx="2527">
                  <c:v>620.33548387096062</c:v>
                </c:pt>
                <c:pt idx="2528">
                  <c:v>620.40645161289603</c:v>
                </c:pt>
                <c:pt idx="2529">
                  <c:v>620.47741935483157</c:v>
                </c:pt>
                <c:pt idx="2530">
                  <c:v>620.5483870967671</c:v>
                </c:pt>
                <c:pt idx="2531">
                  <c:v>620.61935483870252</c:v>
                </c:pt>
                <c:pt idx="2532">
                  <c:v>620.69032258063794</c:v>
                </c:pt>
                <c:pt idx="2533">
                  <c:v>620.76129032257347</c:v>
                </c:pt>
                <c:pt idx="2534">
                  <c:v>620.83225806450901</c:v>
                </c:pt>
                <c:pt idx="2535">
                  <c:v>620.90322580644442</c:v>
                </c:pt>
                <c:pt idx="2536">
                  <c:v>620.97419354837996</c:v>
                </c:pt>
                <c:pt idx="2537">
                  <c:v>621.04516129031538</c:v>
                </c:pt>
                <c:pt idx="2538">
                  <c:v>621.11612903225091</c:v>
                </c:pt>
                <c:pt idx="2539">
                  <c:v>621.18709677418633</c:v>
                </c:pt>
                <c:pt idx="2540">
                  <c:v>621.25806451612186</c:v>
                </c:pt>
                <c:pt idx="2541">
                  <c:v>621.32903225805728</c:v>
                </c:pt>
                <c:pt idx="2542">
                  <c:v>621.39999999999281</c:v>
                </c:pt>
                <c:pt idx="2543">
                  <c:v>621.47096774192823</c:v>
                </c:pt>
                <c:pt idx="2544">
                  <c:v>621.54193548386377</c:v>
                </c:pt>
                <c:pt idx="2545">
                  <c:v>621.6129032257993</c:v>
                </c:pt>
                <c:pt idx="2546">
                  <c:v>621.68387096773472</c:v>
                </c:pt>
                <c:pt idx="2547">
                  <c:v>621.75483870967014</c:v>
                </c:pt>
                <c:pt idx="2548">
                  <c:v>621.82580645160567</c:v>
                </c:pt>
                <c:pt idx="2549">
                  <c:v>621.89677419354121</c:v>
                </c:pt>
                <c:pt idx="2550">
                  <c:v>621.96774193547662</c:v>
                </c:pt>
                <c:pt idx="2551">
                  <c:v>622.03870967741216</c:v>
                </c:pt>
                <c:pt idx="2552">
                  <c:v>622.10967741934758</c:v>
                </c:pt>
                <c:pt idx="2553">
                  <c:v>622.18064516128311</c:v>
                </c:pt>
                <c:pt idx="2554">
                  <c:v>622.25161290321853</c:v>
                </c:pt>
                <c:pt idx="2555">
                  <c:v>622.32258064515406</c:v>
                </c:pt>
                <c:pt idx="2556">
                  <c:v>622.39354838708948</c:v>
                </c:pt>
                <c:pt idx="2557">
                  <c:v>622.46451612902501</c:v>
                </c:pt>
                <c:pt idx="2558">
                  <c:v>622.53548387096043</c:v>
                </c:pt>
                <c:pt idx="2559">
                  <c:v>622.60645161289597</c:v>
                </c:pt>
                <c:pt idx="2560">
                  <c:v>622.6774193548315</c:v>
                </c:pt>
                <c:pt idx="2561">
                  <c:v>622.74838709676692</c:v>
                </c:pt>
                <c:pt idx="2562">
                  <c:v>622.81935483870245</c:v>
                </c:pt>
                <c:pt idx="2563">
                  <c:v>622.89032258063799</c:v>
                </c:pt>
                <c:pt idx="2564">
                  <c:v>622.9612903225734</c:v>
                </c:pt>
                <c:pt idx="2565">
                  <c:v>623.03225806450894</c:v>
                </c:pt>
                <c:pt idx="2566">
                  <c:v>623.10322580644447</c:v>
                </c:pt>
                <c:pt idx="2567">
                  <c:v>623.17419354837989</c:v>
                </c:pt>
                <c:pt idx="2568">
                  <c:v>623.24516129031542</c:v>
                </c:pt>
                <c:pt idx="2569">
                  <c:v>623.31612903225096</c:v>
                </c:pt>
                <c:pt idx="2570">
                  <c:v>623.38709677418638</c:v>
                </c:pt>
                <c:pt idx="2571">
                  <c:v>623.45806451612191</c:v>
                </c:pt>
                <c:pt idx="2572">
                  <c:v>623.52903225805744</c:v>
                </c:pt>
                <c:pt idx="2573">
                  <c:v>623.59999999999286</c:v>
                </c:pt>
                <c:pt idx="2574">
                  <c:v>623.67096774192839</c:v>
                </c:pt>
                <c:pt idx="2575">
                  <c:v>623.74193548386393</c:v>
                </c:pt>
                <c:pt idx="2576">
                  <c:v>623.81290322579946</c:v>
                </c:pt>
                <c:pt idx="2577">
                  <c:v>623.88387096773488</c:v>
                </c:pt>
                <c:pt idx="2578">
                  <c:v>623.95483870967041</c:v>
                </c:pt>
                <c:pt idx="2579">
                  <c:v>624.02580645160594</c:v>
                </c:pt>
                <c:pt idx="2580">
                  <c:v>624.09677419354148</c:v>
                </c:pt>
                <c:pt idx="2581">
                  <c:v>624.1677419354769</c:v>
                </c:pt>
                <c:pt idx="2582">
                  <c:v>624.23870967741243</c:v>
                </c:pt>
                <c:pt idx="2583">
                  <c:v>624.30967741934796</c:v>
                </c:pt>
                <c:pt idx="2584">
                  <c:v>624.38064516128338</c:v>
                </c:pt>
                <c:pt idx="2585">
                  <c:v>624.45161290321892</c:v>
                </c:pt>
                <c:pt idx="2586">
                  <c:v>624.52258064515445</c:v>
                </c:pt>
                <c:pt idx="2587">
                  <c:v>624.59354838708987</c:v>
                </c:pt>
                <c:pt idx="2588">
                  <c:v>624.6645161290254</c:v>
                </c:pt>
                <c:pt idx="2589">
                  <c:v>624.73548387096093</c:v>
                </c:pt>
                <c:pt idx="2590">
                  <c:v>624.80645161289635</c:v>
                </c:pt>
                <c:pt idx="2591">
                  <c:v>624.87741935483189</c:v>
                </c:pt>
                <c:pt idx="2592">
                  <c:v>624.94838709676742</c:v>
                </c:pt>
                <c:pt idx="2593">
                  <c:v>625.01935483870295</c:v>
                </c:pt>
                <c:pt idx="2594">
                  <c:v>625.09032258063849</c:v>
                </c:pt>
                <c:pt idx="2595">
                  <c:v>625.1612903225739</c:v>
                </c:pt>
                <c:pt idx="2596">
                  <c:v>625.23225806450944</c:v>
                </c:pt>
                <c:pt idx="2597">
                  <c:v>625.30322580644497</c:v>
                </c:pt>
                <c:pt idx="2598">
                  <c:v>625.37419354838039</c:v>
                </c:pt>
                <c:pt idx="2599">
                  <c:v>625.44516129031592</c:v>
                </c:pt>
                <c:pt idx="2600">
                  <c:v>625.51612903225146</c:v>
                </c:pt>
                <c:pt idx="2601">
                  <c:v>625.58709677418688</c:v>
                </c:pt>
                <c:pt idx="2602">
                  <c:v>625.65806451612241</c:v>
                </c:pt>
                <c:pt idx="2603">
                  <c:v>625.72903225805794</c:v>
                </c:pt>
                <c:pt idx="2604">
                  <c:v>625.79999999999336</c:v>
                </c:pt>
                <c:pt idx="2605">
                  <c:v>625.87096774192889</c:v>
                </c:pt>
                <c:pt idx="2606">
                  <c:v>625.94193548386443</c:v>
                </c:pt>
                <c:pt idx="2607">
                  <c:v>626.01290322579996</c:v>
                </c:pt>
                <c:pt idx="2608">
                  <c:v>626.08387096773538</c:v>
                </c:pt>
                <c:pt idx="2609">
                  <c:v>626.15483870967091</c:v>
                </c:pt>
                <c:pt idx="2610">
                  <c:v>626.22580645160645</c:v>
                </c:pt>
                <c:pt idx="2611">
                  <c:v>626.29677419354198</c:v>
                </c:pt>
                <c:pt idx="2612">
                  <c:v>626.3677419354774</c:v>
                </c:pt>
                <c:pt idx="2613">
                  <c:v>626.43870967741293</c:v>
                </c:pt>
                <c:pt idx="2614">
                  <c:v>626.50967741934846</c:v>
                </c:pt>
                <c:pt idx="2615">
                  <c:v>626.58064516128388</c:v>
                </c:pt>
                <c:pt idx="2616">
                  <c:v>626.65161290321942</c:v>
                </c:pt>
                <c:pt idx="2617">
                  <c:v>626.72258064515495</c:v>
                </c:pt>
                <c:pt idx="2618">
                  <c:v>626.79354838709037</c:v>
                </c:pt>
                <c:pt idx="2619">
                  <c:v>626.8645161290259</c:v>
                </c:pt>
                <c:pt idx="2620">
                  <c:v>626.93548387096143</c:v>
                </c:pt>
                <c:pt idx="2621">
                  <c:v>627.00645161289685</c:v>
                </c:pt>
                <c:pt idx="2622">
                  <c:v>627.07741935483239</c:v>
                </c:pt>
                <c:pt idx="2623">
                  <c:v>627.14838709676792</c:v>
                </c:pt>
                <c:pt idx="2624">
                  <c:v>627.21935483870345</c:v>
                </c:pt>
                <c:pt idx="2625">
                  <c:v>627.29032258063899</c:v>
                </c:pt>
                <c:pt idx="2626">
                  <c:v>627.3612903225744</c:v>
                </c:pt>
                <c:pt idx="2627">
                  <c:v>627.43225806450994</c:v>
                </c:pt>
                <c:pt idx="2628">
                  <c:v>627.50322580644547</c:v>
                </c:pt>
                <c:pt idx="2629">
                  <c:v>627.57419354838089</c:v>
                </c:pt>
                <c:pt idx="2630">
                  <c:v>627.64516129031642</c:v>
                </c:pt>
                <c:pt idx="2631">
                  <c:v>627.71612903225196</c:v>
                </c:pt>
                <c:pt idx="2632">
                  <c:v>627.78709677418738</c:v>
                </c:pt>
                <c:pt idx="2633">
                  <c:v>627.85806451612291</c:v>
                </c:pt>
                <c:pt idx="2634">
                  <c:v>627.92903225805844</c:v>
                </c:pt>
                <c:pt idx="2635">
                  <c:v>627.99999999999386</c:v>
                </c:pt>
                <c:pt idx="2636">
                  <c:v>628.07096774192939</c:v>
                </c:pt>
                <c:pt idx="2637">
                  <c:v>628.14193548386493</c:v>
                </c:pt>
                <c:pt idx="2638">
                  <c:v>628.21290322580046</c:v>
                </c:pt>
                <c:pt idx="2639">
                  <c:v>628.28387096773588</c:v>
                </c:pt>
                <c:pt idx="2640">
                  <c:v>628.35483870967141</c:v>
                </c:pt>
                <c:pt idx="2641">
                  <c:v>628.42580645160695</c:v>
                </c:pt>
                <c:pt idx="2642">
                  <c:v>628.49677419354248</c:v>
                </c:pt>
                <c:pt idx="2643">
                  <c:v>628.5677419354779</c:v>
                </c:pt>
                <c:pt idx="2644">
                  <c:v>628.63870967741343</c:v>
                </c:pt>
                <c:pt idx="2645">
                  <c:v>628.70967741934896</c:v>
                </c:pt>
                <c:pt idx="2646">
                  <c:v>628.78064516128438</c:v>
                </c:pt>
                <c:pt idx="2647">
                  <c:v>628.85161290321992</c:v>
                </c:pt>
                <c:pt idx="2648">
                  <c:v>628.92258064515545</c:v>
                </c:pt>
                <c:pt idx="2649">
                  <c:v>628.99354838709087</c:v>
                </c:pt>
                <c:pt idx="2650">
                  <c:v>629.0645161290264</c:v>
                </c:pt>
                <c:pt idx="2651">
                  <c:v>629.13548387096193</c:v>
                </c:pt>
                <c:pt idx="2652">
                  <c:v>629.20645161289735</c:v>
                </c:pt>
                <c:pt idx="2653">
                  <c:v>629.27741935483289</c:v>
                </c:pt>
                <c:pt idx="2654">
                  <c:v>629.34838709676842</c:v>
                </c:pt>
                <c:pt idx="2655">
                  <c:v>629.41935483870395</c:v>
                </c:pt>
                <c:pt idx="2656">
                  <c:v>629.49032258063949</c:v>
                </c:pt>
                <c:pt idx="2657">
                  <c:v>629.56129032257491</c:v>
                </c:pt>
                <c:pt idx="2658">
                  <c:v>629.63225806451044</c:v>
                </c:pt>
                <c:pt idx="2659">
                  <c:v>629.70322580644597</c:v>
                </c:pt>
                <c:pt idx="2660">
                  <c:v>629.77419354838139</c:v>
                </c:pt>
                <c:pt idx="2661">
                  <c:v>629.84516129031692</c:v>
                </c:pt>
                <c:pt idx="2662">
                  <c:v>629.91612903225246</c:v>
                </c:pt>
                <c:pt idx="2663">
                  <c:v>629.98709677418788</c:v>
                </c:pt>
                <c:pt idx="2664">
                  <c:v>630.05806451612341</c:v>
                </c:pt>
                <c:pt idx="2665">
                  <c:v>630.12903225805894</c:v>
                </c:pt>
                <c:pt idx="2666">
                  <c:v>630.19999999999436</c:v>
                </c:pt>
                <c:pt idx="2667">
                  <c:v>630.27096774192989</c:v>
                </c:pt>
                <c:pt idx="2668">
                  <c:v>630.34193548386543</c:v>
                </c:pt>
                <c:pt idx="2669">
                  <c:v>630.41290322580096</c:v>
                </c:pt>
                <c:pt idx="2670">
                  <c:v>630.48387096773638</c:v>
                </c:pt>
                <c:pt idx="2671">
                  <c:v>630.55483870967191</c:v>
                </c:pt>
                <c:pt idx="2672">
                  <c:v>630.62580645160745</c:v>
                </c:pt>
                <c:pt idx="2673">
                  <c:v>630.69677419354298</c:v>
                </c:pt>
                <c:pt idx="2674">
                  <c:v>630.7677419354784</c:v>
                </c:pt>
                <c:pt idx="2675">
                  <c:v>630.83870967741393</c:v>
                </c:pt>
                <c:pt idx="2676">
                  <c:v>630.90967741934946</c:v>
                </c:pt>
                <c:pt idx="2677">
                  <c:v>630.98064516128488</c:v>
                </c:pt>
                <c:pt idx="2678">
                  <c:v>631.05161290322042</c:v>
                </c:pt>
                <c:pt idx="2679">
                  <c:v>631.12258064515595</c:v>
                </c:pt>
                <c:pt idx="2680">
                  <c:v>631.19354838709137</c:v>
                </c:pt>
                <c:pt idx="2681">
                  <c:v>631.2645161290269</c:v>
                </c:pt>
                <c:pt idx="2682">
                  <c:v>631.33548387096243</c:v>
                </c:pt>
                <c:pt idx="2683">
                  <c:v>631.40645161289785</c:v>
                </c:pt>
                <c:pt idx="2684">
                  <c:v>631.47741935483339</c:v>
                </c:pt>
                <c:pt idx="2685">
                  <c:v>631.54838709676892</c:v>
                </c:pt>
                <c:pt idx="2686">
                  <c:v>631.61935483870445</c:v>
                </c:pt>
                <c:pt idx="2687">
                  <c:v>631.69032258063999</c:v>
                </c:pt>
                <c:pt idx="2688">
                  <c:v>631.76129032257541</c:v>
                </c:pt>
                <c:pt idx="2689">
                  <c:v>631.83225806451094</c:v>
                </c:pt>
                <c:pt idx="2690">
                  <c:v>631.90322580644647</c:v>
                </c:pt>
                <c:pt idx="2691">
                  <c:v>631.97419354838189</c:v>
                </c:pt>
                <c:pt idx="2692">
                  <c:v>632.04516129031742</c:v>
                </c:pt>
                <c:pt idx="2693">
                  <c:v>632.11612903225296</c:v>
                </c:pt>
                <c:pt idx="2694">
                  <c:v>632.18709677418838</c:v>
                </c:pt>
                <c:pt idx="2695">
                  <c:v>632.25806451612391</c:v>
                </c:pt>
                <c:pt idx="2696">
                  <c:v>632.32903225805944</c:v>
                </c:pt>
                <c:pt idx="2697">
                  <c:v>632.39999999999486</c:v>
                </c:pt>
                <c:pt idx="2698">
                  <c:v>632.47096774193039</c:v>
                </c:pt>
                <c:pt idx="2699">
                  <c:v>632.54193548386593</c:v>
                </c:pt>
                <c:pt idx="2700">
                  <c:v>632.61290322580146</c:v>
                </c:pt>
                <c:pt idx="2701">
                  <c:v>632.68387096773688</c:v>
                </c:pt>
                <c:pt idx="2702">
                  <c:v>632.75483870967241</c:v>
                </c:pt>
                <c:pt idx="2703">
                  <c:v>632.82580645160795</c:v>
                </c:pt>
                <c:pt idx="2704">
                  <c:v>632.89677419354348</c:v>
                </c:pt>
                <c:pt idx="2705">
                  <c:v>632.9677419354789</c:v>
                </c:pt>
                <c:pt idx="2706">
                  <c:v>633.03870967741443</c:v>
                </c:pt>
                <c:pt idx="2707">
                  <c:v>633.10967741934996</c:v>
                </c:pt>
                <c:pt idx="2708">
                  <c:v>633.18064516128538</c:v>
                </c:pt>
                <c:pt idx="2709">
                  <c:v>633.25161290322092</c:v>
                </c:pt>
                <c:pt idx="2710">
                  <c:v>633.32258064515645</c:v>
                </c:pt>
                <c:pt idx="2711">
                  <c:v>633.39354838709187</c:v>
                </c:pt>
                <c:pt idx="2712">
                  <c:v>633.4645161290274</c:v>
                </c:pt>
                <c:pt idx="2713">
                  <c:v>633.53548387096293</c:v>
                </c:pt>
                <c:pt idx="2714">
                  <c:v>633.60645161289835</c:v>
                </c:pt>
                <c:pt idx="2715">
                  <c:v>633.67741935483389</c:v>
                </c:pt>
                <c:pt idx="2716">
                  <c:v>633.74838709676942</c:v>
                </c:pt>
                <c:pt idx="2717">
                  <c:v>633.81935483870495</c:v>
                </c:pt>
                <c:pt idx="2718">
                  <c:v>633.89032258064049</c:v>
                </c:pt>
                <c:pt idx="2719">
                  <c:v>633.96129032257591</c:v>
                </c:pt>
                <c:pt idx="2720">
                  <c:v>634.03225806451144</c:v>
                </c:pt>
                <c:pt idx="2721">
                  <c:v>634.10322580644697</c:v>
                </c:pt>
                <c:pt idx="2722">
                  <c:v>634.17419354838239</c:v>
                </c:pt>
                <c:pt idx="2723">
                  <c:v>634.24516129031792</c:v>
                </c:pt>
                <c:pt idx="2724">
                  <c:v>634.31612903225346</c:v>
                </c:pt>
                <c:pt idx="2725">
                  <c:v>634.38709677418888</c:v>
                </c:pt>
                <c:pt idx="2726">
                  <c:v>634.45806451612441</c:v>
                </c:pt>
                <c:pt idx="2727">
                  <c:v>634.52903225805994</c:v>
                </c:pt>
                <c:pt idx="2728">
                  <c:v>634.59999999999536</c:v>
                </c:pt>
                <c:pt idx="2729">
                  <c:v>634.67096774193089</c:v>
                </c:pt>
                <c:pt idx="2730">
                  <c:v>634.74193548386643</c:v>
                </c:pt>
                <c:pt idx="2731">
                  <c:v>634.81290322580196</c:v>
                </c:pt>
                <c:pt idx="2732">
                  <c:v>634.88387096773738</c:v>
                </c:pt>
                <c:pt idx="2733">
                  <c:v>634.95483870967291</c:v>
                </c:pt>
                <c:pt idx="2734">
                  <c:v>635.02580645160845</c:v>
                </c:pt>
                <c:pt idx="2735">
                  <c:v>635.09677419354398</c:v>
                </c:pt>
                <c:pt idx="2736">
                  <c:v>635.1677419354794</c:v>
                </c:pt>
                <c:pt idx="2737">
                  <c:v>635.23870967741493</c:v>
                </c:pt>
                <c:pt idx="2738">
                  <c:v>635.30967741935046</c:v>
                </c:pt>
                <c:pt idx="2739">
                  <c:v>635.38064516128588</c:v>
                </c:pt>
                <c:pt idx="2740">
                  <c:v>635.45161290322142</c:v>
                </c:pt>
                <c:pt idx="2741">
                  <c:v>635.52258064515695</c:v>
                </c:pt>
                <c:pt idx="2742">
                  <c:v>635.59354838709237</c:v>
                </c:pt>
                <c:pt idx="2743">
                  <c:v>635.6645161290279</c:v>
                </c:pt>
                <c:pt idx="2744">
                  <c:v>635.73548387096344</c:v>
                </c:pt>
                <c:pt idx="2745">
                  <c:v>635.80645161289885</c:v>
                </c:pt>
                <c:pt idx="2746">
                  <c:v>635.87741935483439</c:v>
                </c:pt>
                <c:pt idx="2747">
                  <c:v>635.94838709676992</c:v>
                </c:pt>
                <c:pt idx="2748">
                  <c:v>636.01935483870545</c:v>
                </c:pt>
                <c:pt idx="2749">
                  <c:v>636.09032258064099</c:v>
                </c:pt>
                <c:pt idx="2750">
                  <c:v>636.16129032257641</c:v>
                </c:pt>
                <c:pt idx="2751">
                  <c:v>636.23225806451194</c:v>
                </c:pt>
                <c:pt idx="2752">
                  <c:v>636.30322580644747</c:v>
                </c:pt>
                <c:pt idx="2753">
                  <c:v>636.37419354838289</c:v>
                </c:pt>
                <c:pt idx="2754">
                  <c:v>636.44516129031842</c:v>
                </c:pt>
                <c:pt idx="2755">
                  <c:v>636.51612903225396</c:v>
                </c:pt>
                <c:pt idx="2756">
                  <c:v>636.58709677418938</c:v>
                </c:pt>
                <c:pt idx="2757">
                  <c:v>636.65806451612491</c:v>
                </c:pt>
                <c:pt idx="2758">
                  <c:v>636.72903225806044</c:v>
                </c:pt>
                <c:pt idx="2759">
                  <c:v>636.79999999999586</c:v>
                </c:pt>
                <c:pt idx="2760">
                  <c:v>636.87096774193139</c:v>
                </c:pt>
                <c:pt idx="2761">
                  <c:v>636.94193548386693</c:v>
                </c:pt>
                <c:pt idx="2762">
                  <c:v>637.01290322580246</c:v>
                </c:pt>
                <c:pt idx="2763">
                  <c:v>637.08387096773788</c:v>
                </c:pt>
                <c:pt idx="2764">
                  <c:v>637.15483870967341</c:v>
                </c:pt>
                <c:pt idx="2765">
                  <c:v>637.22580645160895</c:v>
                </c:pt>
                <c:pt idx="2766">
                  <c:v>637.29677419354448</c:v>
                </c:pt>
                <c:pt idx="2767">
                  <c:v>637.3677419354799</c:v>
                </c:pt>
                <c:pt idx="2768">
                  <c:v>637.43870967741543</c:v>
                </c:pt>
                <c:pt idx="2769">
                  <c:v>637.50967741935096</c:v>
                </c:pt>
                <c:pt idx="2770">
                  <c:v>637.58064516128638</c:v>
                </c:pt>
                <c:pt idx="2771">
                  <c:v>637.65161290322192</c:v>
                </c:pt>
                <c:pt idx="2772">
                  <c:v>637.72258064515745</c:v>
                </c:pt>
                <c:pt idx="2773">
                  <c:v>637.79354838709287</c:v>
                </c:pt>
                <c:pt idx="2774">
                  <c:v>637.8645161290284</c:v>
                </c:pt>
                <c:pt idx="2775">
                  <c:v>637.93548387096394</c:v>
                </c:pt>
                <c:pt idx="2776">
                  <c:v>638.00645161289935</c:v>
                </c:pt>
                <c:pt idx="2777">
                  <c:v>638.07741935483489</c:v>
                </c:pt>
                <c:pt idx="2778">
                  <c:v>638.14838709677042</c:v>
                </c:pt>
                <c:pt idx="2779">
                  <c:v>638.21935483870595</c:v>
                </c:pt>
                <c:pt idx="2780">
                  <c:v>638.29032258064149</c:v>
                </c:pt>
                <c:pt idx="2781">
                  <c:v>638.36129032257691</c:v>
                </c:pt>
                <c:pt idx="2782">
                  <c:v>638.43225806451244</c:v>
                </c:pt>
                <c:pt idx="2783">
                  <c:v>638.50322580644797</c:v>
                </c:pt>
                <c:pt idx="2784">
                  <c:v>638.57419354838339</c:v>
                </c:pt>
                <c:pt idx="2785">
                  <c:v>638.64516129031892</c:v>
                </c:pt>
                <c:pt idx="2786">
                  <c:v>638.71612903225446</c:v>
                </c:pt>
                <c:pt idx="2787">
                  <c:v>638.78709677418988</c:v>
                </c:pt>
                <c:pt idx="2788">
                  <c:v>638.85806451612541</c:v>
                </c:pt>
                <c:pt idx="2789">
                  <c:v>638.92903225806094</c:v>
                </c:pt>
                <c:pt idx="2790">
                  <c:v>638.99999999999636</c:v>
                </c:pt>
                <c:pt idx="2791">
                  <c:v>639.0709677419319</c:v>
                </c:pt>
                <c:pt idx="2792">
                  <c:v>639.14193548386743</c:v>
                </c:pt>
                <c:pt idx="2793">
                  <c:v>639.21290322580296</c:v>
                </c:pt>
                <c:pt idx="2794">
                  <c:v>639.28387096773838</c:v>
                </c:pt>
                <c:pt idx="2795">
                  <c:v>639.35483870967391</c:v>
                </c:pt>
                <c:pt idx="2796">
                  <c:v>639.42580645160945</c:v>
                </c:pt>
                <c:pt idx="2797">
                  <c:v>639.49677419354498</c:v>
                </c:pt>
                <c:pt idx="2798">
                  <c:v>639.5677419354804</c:v>
                </c:pt>
                <c:pt idx="2799">
                  <c:v>639.63870967741593</c:v>
                </c:pt>
                <c:pt idx="2800">
                  <c:v>639.70967741935146</c:v>
                </c:pt>
                <c:pt idx="2801">
                  <c:v>639.78064516128688</c:v>
                </c:pt>
                <c:pt idx="2802">
                  <c:v>639.85161290322242</c:v>
                </c:pt>
                <c:pt idx="2803">
                  <c:v>639.92258064515795</c:v>
                </c:pt>
                <c:pt idx="2804">
                  <c:v>639.99354838709337</c:v>
                </c:pt>
                <c:pt idx="2805">
                  <c:v>640.0645161290289</c:v>
                </c:pt>
                <c:pt idx="2806">
                  <c:v>640.13548387096444</c:v>
                </c:pt>
                <c:pt idx="2807">
                  <c:v>640.20645161289985</c:v>
                </c:pt>
                <c:pt idx="2808">
                  <c:v>640.27741935483539</c:v>
                </c:pt>
                <c:pt idx="2809">
                  <c:v>640.34838709677092</c:v>
                </c:pt>
                <c:pt idx="2810">
                  <c:v>640.41935483870645</c:v>
                </c:pt>
                <c:pt idx="2811">
                  <c:v>640.49032258064199</c:v>
                </c:pt>
                <c:pt idx="2812">
                  <c:v>640.56129032257741</c:v>
                </c:pt>
                <c:pt idx="2813">
                  <c:v>640.63225806451294</c:v>
                </c:pt>
                <c:pt idx="2814">
                  <c:v>640.70322580644847</c:v>
                </c:pt>
                <c:pt idx="2815">
                  <c:v>640.77419354838389</c:v>
                </c:pt>
                <c:pt idx="2816">
                  <c:v>640.84516129031942</c:v>
                </c:pt>
                <c:pt idx="2817">
                  <c:v>640.91612903225496</c:v>
                </c:pt>
                <c:pt idx="2818">
                  <c:v>640.98709677419038</c:v>
                </c:pt>
                <c:pt idx="2819">
                  <c:v>641.05806451612591</c:v>
                </c:pt>
                <c:pt idx="2820">
                  <c:v>641.12903225806144</c:v>
                </c:pt>
                <c:pt idx="2821">
                  <c:v>641.19999999999686</c:v>
                </c:pt>
                <c:pt idx="2822">
                  <c:v>641.2709677419324</c:v>
                </c:pt>
                <c:pt idx="2823">
                  <c:v>641.34193548386793</c:v>
                </c:pt>
                <c:pt idx="2824">
                  <c:v>641.41290322580346</c:v>
                </c:pt>
                <c:pt idx="2825">
                  <c:v>641.48387096773888</c:v>
                </c:pt>
                <c:pt idx="2826">
                  <c:v>641.55483870967441</c:v>
                </c:pt>
                <c:pt idx="2827">
                  <c:v>641.62580645160995</c:v>
                </c:pt>
                <c:pt idx="2828">
                  <c:v>641.69677419354548</c:v>
                </c:pt>
                <c:pt idx="2829">
                  <c:v>641.7677419354809</c:v>
                </c:pt>
                <c:pt idx="2830">
                  <c:v>641.83870967741643</c:v>
                </c:pt>
                <c:pt idx="2831">
                  <c:v>641.90967741935196</c:v>
                </c:pt>
                <c:pt idx="2832">
                  <c:v>641.98064516128738</c:v>
                </c:pt>
                <c:pt idx="2833">
                  <c:v>642.05161290322292</c:v>
                </c:pt>
                <c:pt idx="2834">
                  <c:v>642.12258064515845</c:v>
                </c:pt>
                <c:pt idx="2835">
                  <c:v>642.19354838709387</c:v>
                </c:pt>
                <c:pt idx="2836">
                  <c:v>642.2645161290294</c:v>
                </c:pt>
                <c:pt idx="2837">
                  <c:v>642.33548387096494</c:v>
                </c:pt>
                <c:pt idx="2838">
                  <c:v>642.40645161290036</c:v>
                </c:pt>
                <c:pt idx="2839">
                  <c:v>642.47741935483589</c:v>
                </c:pt>
                <c:pt idx="2840">
                  <c:v>642.54838709677142</c:v>
                </c:pt>
                <c:pt idx="2841">
                  <c:v>642.61935483870695</c:v>
                </c:pt>
                <c:pt idx="2842">
                  <c:v>642.69032258064249</c:v>
                </c:pt>
                <c:pt idx="2843">
                  <c:v>642.76129032257791</c:v>
                </c:pt>
                <c:pt idx="2844">
                  <c:v>642.83225806451344</c:v>
                </c:pt>
                <c:pt idx="2845">
                  <c:v>642.90322580644897</c:v>
                </c:pt>
                <c:pt idx="2846">
                  <c:v>642.97419354838439</c:v>
                </c:pt>
                <c:pt idx="2847">
                  <c:v>643.04516129031992</c:v>
                </c:pt>
                <c:pt idx="2848">
                  <c:v>643.11612903225546</c:v>
                </c:pt>
                <c:pt idx="2849">
                  <c:v>643.18709677419088</c:v>
                </c:pt>
                <c:pt idx="2850">
                  <c:v>643.25806451612641</c:v>
                </c:pt>
                <c:pt idx="2851">
                  <c:v>643.32903225806194</c:v>
                </c:pt>
                <c:pt idx="2852">
                  <c:v>643.39999999999736</c:v>
                </c:pt>
                <c:pt idx="2853">
                  <c:v>643.4709677419329</c:v>
                </c:pt>
                <c:pt idx="2854">
                  <c:v>643.54193548386843</c:v>
                </c:pt>
                <c:pt idx="2855">
                  <c:v>643.61290322580396</c:v>
                </c:pt>
                <c:pt idx="2856">
                  <c:v>643.68387096773938</c:v>
                </c:pt>
                <c:pt idx="2857">
                  <c:v>643.75483870967491</c:v>
                </c:pt>
                <c:pt idx="2858">
                  <c:v>643.82580645161045</c:v>
                </c:pt>
                <c:pt idx="2859">
                  <c:v>643.89677419354598</c:v>
                </c:pt>
                <c:pt idx="2860">
                  <c:v>643.9677419354814</c:v>
                </c:pt>
                <c:pt idx="2861">
                  <c:v>644.03870967741693</c:v>
                </c:pt>
                <c:pt idx="2862">
                  <c:v>644.10967741935247</c:v>
                </c:pt>
                <c:pt idx="2863">
                  <c:v>644.18064516128788</c:v>
                </c:pt>
                <c:pt idx="2864">
                  <c:v>644.25161290322342</c:v>
                </c:pt>
                <c:pt idx="2865">
                  <c:v>644.32258064515895</c:v>
                </c:pt>
                <c:pt idx="2866">
                  <c:v>644.39354838709437</c:v>
                </c:pt>
                <c:pt idx="2867">
                  <c:v>644.4645161290299</c:v>
                </c:pt>
                <c:pt idx="2868">
                  <c:v>644.53548387096544</c:v>
                </c:pt>
                <c:pt idx="2869">
                  <c:v>644.60645161290086</c:v>
                </c:pt>
                <c:pt idx="2870">
                  <c:v>644.67741935483639</c:v>
                </c:pt>
                <c:pt idx="2871">
                  <c:v>644.74838709677192</c:v>
                </c:pt>
                <c:pt idx="2872">
                  <c:v>644.81935483870745</c:v>
                </c:pt>
                <c:pt idx="2873">
                  <c:v>644.89032258064299</c:v>
                </c:pt>
                <c:pt idx="2874">
                  <c:v>644.96129032257841</c:v>
                </c:pt>
                <c:pt idx="2875">
                  <c:v>645.03225806451394</c:v>
                </c:pt>
                <c:pt idx="2876">
                  <c:v>645.10322580644947</c:v>
                </c:pt>
                <c:pt idx="2877">
                  <c:v>645.17419354838489</c:v>
                </c:pt>
                <c:pt idx="2878">
                  <c:v>645.24516129032042</c:v>
                </c:pt>
                <c:pt idx="2879">
                  <c:v>645.31612903225596</c:v>
                </c:pt>
                <c:pt idx="2880">
                  <c:v>645.38709677419138</c:v>
                </c:pt>
                <c:pt idx="2881">
                  <c:v>645.45806451612691</c:v>
                </c:pt>
                <c:pt idx="2882">
                  <c:v>645.52903225806244</c:v>
                </c:pt>
                <c:pt idx="2883">
                  <c:v>645.59999999999786</c:v>
                </c:pt>
                <c:pt idx="2884">
                  <c:v>645.6709677419334</c:v>
                </c:pt>
                <c:pt idx="2885">
                  <c:v>645.74193548386893</c:v>
                </c:pt>
                <c:pt idx="2886">
                  <c:v>645.81290322580446</c:v>
                </c:pt>
                <c:pt idx="2887">
                  <c:v>645.88387096773988</c:v>
                </c:pt>
                <c:pt idx="2888">
                  <c:v>645.95483870967541</c:v>
                </c:pt>
                <c:pt idx="2889">
                  <c:v>646.02580645161095</c:v>
                </c:pt>
                <c:pt idx="2890">
                  <c:v>646.09677419354648</c:v>
                </c:pt>
                <c:pt idx="2891">
                  <c:v>646.1677419354819</c:v>
                </c:pt>
                <c:pt idx="2892">
                  <c:v>646.23870967741743</c:v>
                </c:pt>
                <c:pt idx="2893">
                  <c:v>646.30967741935297</c:v>
                </c:pt>
                <c:pt idx="2894">
                  <c:v>646.38064516128838</c:v>
                </c:pt>
                <c:pt idx="2895">
                  <c:v>646.45161290322392</c:v>
                </c:pt>
                <c:pt idx="2896">
                  <c:v>646.52258064515945</c:v>
                </c:pt>
                <c:pt idx="2897">
                  <c:v>646.59354838709487</c:v>
                </c:pt>
                <c:pt idx="2898">
                  <c:v>646.6645161290304</c:v>
                </c:pt>
                <c:pt idx="2899">
                  <c:v>646.73548387096594</c:v>
                </c:pt>
                <c:pt idx="2900">
                  <c:v>646.80645161290136</c:v>
                </c:pt>
                <c:pt idx="2901">
                  <c:v>646.87741935483689</c:v>
                </c:pt>
                <c:pt idx="2902">
                  <c:v>646.94838709677242</c:v>
                </c:pt>
                <c:pt idx="2903">
                  <c:v>647.01935483870795</c:v>
                </c:pt>
                <c:pt idx="2904">
                  <c:v>647.09032258064349</c:v>
                </c:pt>
                <c:pt idx="2905">
                  <c:v>647.16129032257891</c:v>
                </c:pt>
                <c:pt idx="2906">
                  <c:v>647.23225806451444</c:v>
                </c:pt>
                <c:pt idx="2907">
                  <c:v>647.30322580644997</c:v>
                </c:pt>
                <c:pt idx="2908">
                  <c:v>647.37419354838539</c:v>
                </c:pt>
                <c:pt idx="2909">
                  <c:v>647.44516129032093</c:v>
                </c:pt>
                <c:pt idx="2910">
                  <c:v>647.51612903225646</c:v>
                </c:pt>
                <c:pt idx="2911">
                  <c:v>647.58709677419188</c:v>
                </c:pt>
                <c:pt idx="2912">
                  <c:v>647.65806451612741</c:v>
                </c:pt>
                <c:pt idx="2913">
                  <c:v>647.72903225806294</c:v>
                </c:pt>
                <c:pt idx="2914">
                  <c:v>647.79999999999836</c:v>
                </c:pt>
                <c:pt idx="2915">
                  <c:v>647.8709677419339</c:v>
                </c:pt>
                <c:pt idx="2916">
                  <c:v>647.94193548386943</c:v>
                </c:pt>
                <c:pt idx="2917">
                  <c:v>648.01290322580496</c:v>
                </c:pt>
                <c:pt idx="2918">
                  <c:v>648.08387096774038</c:v>
                </c:pt>
                <c:pt idx="2919">
                  <c:v>648.15483870967591</c:v>
                </c:pt>
                <c:pt idx="2920">
                  <c:v>648.22580645161145</c:v>
                </c:pt>
                <c:pt idx="2921">
                  <c:v>648.29677419354698</c:v>
                </c:pt>
                <c:pt idx="2922">
                  <c:v>648.3677419354824</c:v>
                </c:pt>
                <c:pt idx="2923">
                  <c:v>648.43870967741793</c:v>
                </c:pt>
                <c:pt idx="2924">
                  <c:v>648.50967741935347</c:v>
                </c:pt>
                <c:pt idx="2925">
                  <c:v>648.58064516128888</c:v>
                </c:pt>
                <c:pt idx="2926">
                  <c:v>648.65161290322442</c:v>
                </c:pt>
                <c:pt idx="2927">
                  <c:v>648.72258064515995</c:v>
                </c:pt>
                <c:pt idx="2928">
                  <c:v>648.79354838709537</c:v>
                </c:pt>
                <c:pt idx="2929">
                  <c:v>648.8645161290309</c:v>
                </c:pt>
                <c:pt idx="2930">
                  <c:v>648.93548387096644</c:v>
                </c:pt>
                <c:pt idx="2931">
                  <c:v>649.00645161290186</c:v>
                </c:pt>
                <c:pt idx="2932">
                  <c:v>649.07741935483739</c:v>
                </c:pt>
                <c:pt idx="2933">
                  <c:v>649.14838709677292</c:v>
                </c:pt>
                <c:pt idx="2934">
                  <c:v>649.21935483870845</c:v>
                </c:pt>
                <c:pt idx="2935">
                  <c:v>649.29032258064399</c:v>
                </c:pt>
                <c:pt idx="2936">
                  <c:v>649.36129032257941</c:v>
                </c:pt>
                <c:pt idx="2937">
                  <c:v>649.43225806451494</c:v>
                </c:pt>
                <c:pt idx="2938">
                  <c:v>649.50322580645047</c:v>
                </c:pt>
                <c:pt idx="2939">
                  <c:v>649.57419354838589</c:v>
                </c:pt>
                <c:pt idx="2940">
                  <c:v>649.64516129032143</c:v>
                </c:pt>
                <c:pt idx="2941">
                  <c:v>649.71612903225696</c:v>
                </c:pt>
                <c:pt idx="2942">
                  <c:v>649.78709677419238</c:v>
                </c:pt>
                <c:pt idx="2943">
                  <c:v>649.85806451612791</c:v>
                </c:pt>
                <c:pt idx="2944">
                  <c:v>649.92903225806344</c:v>
                </c:pt>
                <c:pt idx="2945">
                  <c:v>649.99999999999886</c:v>
                </c:pt>
                <c:pt idx="2946">
                  <c:v>650.0709677419344</c:v>
                </c:pt>
                <c:pt idx="2947">
                  <c:v>650.14193548386993</c:v>
                </c:pt>
                <c:pt idx="2948">
                  <c:v>650.21290322580546</c:v>
                </c:pt>
                <c:pt idx="2949">
                  <c:v>650.28387096774088</c:v>
                </c:pt>
                <c:pt idx="2950">
                  <c:v>650.35483870967641</c:v>
                </c:pt>
                <c:pt idx="2951">
                  <c:v>650.42580645161195</c:v>
                </c:pt>
                <c:pt idx="2952">
                  <c:v>650.49677419354748</c:v>
                </c:pt>
                <c:pt idx="2953">
                  <c:v>650.5677419354829</c:v>
                </c:pt>
                <c:pt idx="2954">
                  <c:v>650.63870967741843</c:v>
                </c:pt>
                <c:pt idx="2955">
                  <c:v>650.70967741935397</c:v>
                </c:pt>
                <c:pt idx="2956">
                  <c:v>650.78064516128939</c:v>
                </c:pt>
                <c:pt idx="2957">
                  <c:v>650.85161290322492</c:v>
                </c:pt>
                <c:pt idx="2958">
                  <c:v>650.92258064516045</c:v>
                </c:pt>
                <c:pt idx="2959">
                  <c:v>650.99354838709587</c:v>
                </c:pt>
                <c:pt idx="2960">
                  <c:v>651.0645161290314</c:v>
                </c:pt>
                <c:pt idx="2961">
                  <c:v>651.13548387096694</c:v>
                </c:pt>
                <c:pt idx="2962">
                  <c:v>651.20645161290236</c:v>
                </c:pt>
                <c:pt idx="2963">
                  <c:v>651.27741935483789</c:v>
                </c:pt>
                <c:pt idx="2964">
                  <c:v>651.34838709677342</c:v>
                </c:pt>
                <c:pt idx="2965">
                  <c:v>651.41935483870895</c:v>
                </c:pt>
                <c:pt idx="2966">
                  <c:v>651.49032258064449</c:v>
                </c:pt>
                <c:pt idx="2967">
                  <c:v>651.56129032257991</c:v>
                </c:pt>
                <c:pt idx="2968">
                  <c:v>651.63225806451544</c:v>
                </c:pt>
                <c:pt idx="2969">
                  <c:v>651.70322580645097</c:v>
                </c:pt>
                <c:pt idx="2970">
                  <c:v>651.77419354838639</c:v>
                </c:pt>
                <c:pt idx="2971">
                  <c:v>651.84516129032193</c:v>
                </c:pt>
                <c:pt idx="2972">
                  <c:v>651.91612903225746</c:v>
                </c:pt>
                <c:pt idx="2973">
                  <c:v>651.98709677419288</c:v>
                </c:pt>
                <c:pt idx="2974">
                  <c:v>652.05806451612841</c:v>
                </c:pt>
                <c:pt idx="2975">
                  <c:v>652.12903225806394</c:v>
                </c:pt>
                <c:pt idx="2976">
                  <c:v>652.19999999999936</c:v>
                </c:pt>
                <c:pt idx="2977">
                  <c:v>652.2709677419349</c:v>
                </c:pt>
                <c:pt idx="2978">
                  <c:v>652.34193548387043</c:v>
                </c:pt>
                <c:pt idx="2979">
                  <c:v>652.41290322580596</c:v>
                </c:pt>
                <c:pt idx="2980">
                  <c:v>652.48387096774138</c:v>
                </c:pt>
                <c:pt idx="2981">
                  <c:v>652.55483870967691</c:v>
                </c:pt>
                <c:pt idx="2982">
                  <c:v>652.62580645161245</c:v>
                </c:pt>
                <c:pt idx="2983">
                  <c:v>652.69677419354798</c:v>
                </c:pt>
                <c:pt idx="2984">
                  <c:v>652.7677419354834</c:v>
                </c:pt>
                <c:pt idx="2985">
                  <c:v>652.83870967741893</c:v>
                </c:pt>
                <c:pt idx="2986">
                  <c:v>652.90967741935447</c:v>
                </c:pt>
                <c:pt idx="2987">
                  <c:v>652.98064516128989</c:v>
                </c:pt>
                <c:pt idx="2988">
                  <c:v>653.05161290322542</c:v>
                </c:pt>
                <c:pt idx="2989">
                  <c:v>653.12258064516095</c:v>
                </c:pt>
                <c:pt idx="2990">
                  <c:v>653.19354838709637</c:v>
                </c:pt>
                <c:pt idx="2991">
                  <c:v>653.2645161290319</c:v>
                </c:pt>
                <c:pt idx="2992">
                  <c:v>653.33548387096744</c:v>
                </c:pt>
                <c:pt idx="2993">
                  <c:v>653.40645161290286</c:v>
                </c:pt>
                <c:pt idx="2994">
                  <c:v>653.47741935483839</c:v>
                </c:pt>
                <c:pt idx="2995">
                  <c:v>653.54838709677392</c:v>
                </c:pt>
                <c:pt idx="2996">
                  <c:v>653.61935483870946</c:v>
                </c:pt>
                <c:pt idx="2997">
                  <c:v>653.69032258064499</c:v>
                </c:pt>
                <c:pt idx="2998">
                  <c:v>653.76129032258041</c:v>
                </c:pt>
                <c:pt idx="2999">
                  <c:v>653.83225806451594</c:v>
                </c:pt>
                <c:pt idx="3000">
                  <c:v>653.90322580645147</c:v>
                </c:pt>
                <c:pt idx="3001">
                  <c:v>653.97419354838689</c:v>
                </c:pt>
                <c:pt idx="3002">
                  <c:v>654.04516129032243</c:v>
                </c:pt>
                <c:pt idx="3003">
                  <c:v>654.11612903225796</c:v>
                </c:pt>
                <c:pt idx="3004">
                  <c:v>654.18709677419338</c:v>
                </c:pt>
                <c:pt idx="3005">
                  <c:v>654.25806451612891</c:v>
                </c:pt>
                <c:pt idx="3006">
                  <c:v>654.32903225806444</c:v>
                </c:pt>
                <c:pt idx="3007">
                  <c:v>654.39999999999986</c:v>
                </c:pt>
                <c:pt idx="3008">
                  <c:v>654.4709677419354</c:v>
                </c:pt>
                <c:pt idx="3009">
                  <c:v>654.54193548387093</c:v>
                </c:pt>
                <c:pt idx="3010">
                  <c:v>654.61290322580646</c:v>
                </c:pt>
                <c:pt idx="3011">
                  <c:v>654.68387096774188</c:v>
                </c:pt>
                <c:pt idx="3012">
                  <c:v>654.75483870967741</c:v>
                </c:pt>
                <c:pt idx="3013">
                  <c:v>654.82580645161295</c:v>
                </c:pt>
                <c:pt idx="3014">
                  <c:v>654.89677419354848</c:v>
                </c:pt>
                <c:pt idx="3015">
                  <c:v>654.9677419354839</c:v>
                </c:pt>
                <c:pt idx="3016">
                  <c:v>655.03870967741943</c:v>
                </c:pt>
                <c:pt idx="3017">
                  <c:v>655.10967741935497</c:v>
                </c:pt>
                <c:pt idx="3018">
                  <c:v>655.18064516129039</c:v>
                </c:pt>
                <c:pt idx="3019">
                  <c:v>655.25161290322592</c:v>
                </c:pt>
                <c:pt idx="3020">
                  <c:v>655.32258064516145</c:v>
                </c:pt>
                <c:pt idx="3021">
                  <c:v>655.39354838709687</c:v>
                </c:pt>
                <c:pt idx="3022">
                  <c:v>655.4645161290324</c:v>
                </c:pt>
                <c:pt idx="3023">
                  <c:v>655.53548387096794</c:v>
                </c:pt>
                <c:pt idx="3024">
                  <c:v>655.60645161290336</c:v>
                </c:pt>
                <c:pt idx="3025">
                  <c:v>655.67741935483889</c:v>
                </c:pt>
                <c:pt idx="3026">
                  <c:v>655.74838709677442</c:v>
                </c:pt>
                <c:pt idx="3027">
                  <c:v>655.81935483870996</c:v>
                </c:pt>
                <c:pt idx="3028">
                  <c:v>655.89032258064549</c:v>
                </c:pt>
                <c:pt idx="3029">
                  <c:v>655.96129032258091</c:v>
                </c:pt>
                <c:pt idx="3030">
                  <c:v>656.03225806451644</c:v>
                </c:pt>
                <c:pt idx="3031">
                  <c:v>656.10322580645197</c:v>
                </c:pt>
                <c:pt idx="3032">
                  <c:v>656.17419354838739</c:v>
                </c:pt>
                <c:pt idx="3033">
                  <c:v>656.24516129032293</c:v>
                </c:pt>
                <c:pt idx="3034">
                  <c:v>656.31612903225846</c:v>
                </c:pt>
                <c:pt idx="3035">
                  <c:v>656.38709677419388</c:v>
                </c:pt>
                <c:pt idx="3036">
                  <c:v>656.45806451612941</c:v>
                </c:pt>
                <c:pt idx="3037">
                  <c:v>656.52903225806494</c:v>
                </c:pt>
                <c:pt idx="3038">
                  <c:v>656.60000000000036</c:v>
                </c:pt>
                <c:pt idx="3039">
                  <c:v>656.6709677419359</c:v>
                </c:pt>
                <c:pt idx="3040">
                  <c:v>656.74193548387143</c:v>
                </c:pt>
                <c:pt idx="3041">
                  <c:v>656.81290322580696</c:v>
                </c:pt>
                <c:pt idx="3042">
                  <c:v>656.88387096774238</c:v>
                </c:pt>
                <c:pt idx="3043">
                  <c:v>656.95483870967792</c:v>
                </c:pt>
                <c:pt idx="3044">
                  <c:v>657.02580645161345</c:v>
                </c:pt>
                <c:pt idx="3045">
                  <c:v>657.09677419354898</c:v>
                </c:pt>
                <c:pt idx="3046">
                  <c:v>657.1677419354844</c:v>
                </c:pt>
                <c:pt idx="3047">
                  <c:v>657.23870967741993</c:v>
                </c:pt>
                <c:pt idx="3048">
                  <c:v>657.30967741935547</c:v>
                </c:pt>
                <c:pt idx="3049">
                  <c:v>657.38064516129089</c:v>
                </c:pt>
                <c:pt idx="3050">
                  <c:v>657.45161290322642</c:v>
                </c:pt>
                <c:pt idx="3051">
                  <c:v>657.52258064516195</c:v>
                </c:pt>
                <c:pt idx="3052">
                  <c:v>657.59354838709737</c:v>
                </c:pt>
                <c:pt idx="3053">
                  <c:v>657.6645161290329</c:v>
                </c:pt>
                <c:pt idx="3054">
                  <c:v>657.73548387096844</c:v>
                </c:pt>
                <c:pt idx="3055">
                  <c:v>657.80645161290386</c:v>
                </c:pt>
                <c:pt idx="3056">
                  <c:v>657.87741935483939</c:v>
                </c:pt>
                <c:pt idx="3057">
                  <c:v>657.94838709677492</c:v>
                </c:pt>
                <c:pt idx="3058">
                  <c:v>658.01935483871046</c:v>
                </c:pt>
                <c:pt idx="3059">
                  <c:v>658.09032258064599</c:v>
                </c:pt>
                <c:pt idx="3060">
                  <c:v>658.16129032258141</c:v>
                </c:pt>
                <c:pt idx="3061">
                  <c:v>658.23225806451694</c:v>
                </c:pt>
                <c:pt idx="3062">
                  <c:v>658.30322580645247</c:v>
                </c:pt>
                <c:pt idx="3063">
                  <c:v>658.37419354838789</c:v>
                </c:pt>
                <c:pt idx="3064">
                  <c:v>658.44516129032343</c:v>
                </c:pt>
                <c:pt idx="3065">
                  <c:v>658.51612903225896</c:v>
                </c:pt>
                <c:pt idx="3066">
                  <c:v>658.58709677419438</c:v>
                </c:pt>
                <c:pt idx="3067">
                  <c:v>658.65806451612991</c:v>
                </c:pt>
                <c:pt idx="3068">
                  <c:v>658.72903225806544</c:v>
                </c:pt>
                <c:pt idx="3069">
                  <c:v>658.80000000000086</c:v>
                </c:pt>
                <c:pt idx="3070">
                  <c:v>658.8709677419364</c:v>
                </c:pt>
                <c:pt idx="3071">
                  <c:v>658.94193548387193</c:v>
                </c:pt>
                <c:pt idx="3072">
                  <c:v>659.01290322580746</c:v>
                </c:pt>
                <c:pt idx="3073">
                  <c:v>659.08387096774288</c:v>
                </c:pt>
                <c:pt idx="3074">
                  <c:v>659.15483870967842</c:v>
                </c:pt>
                <c:pt idx="3075">
                  <c:v>659.22580645161395</c:v>
                </c:pt>
                <c:pt idx="3076">
                  <c:v>659.29677419354948</c:v>
                </c:pt>
                <c:pt idx="3077">
                  <c:v>659.3677419354849</c:v>
                </c:pt>
                <c:pt idx="3078">
                  <c:v>659.43870967742043</c:v>
                </c:pt>
                <c:pt idx="3079">
                  <c:v>659.50967741935597</c:v>
                </c:pt>
                <c:pt idx="3080">
                  <c:v>659.58064516129139</c:v>
                </c:pt>
                <c:pt idx="3081">
                  <c:v>659.65161290322692</c:v>
                </c:pt>
                <c:pt idx="3082">
                  <c:v>659.72258064516245</c:v>
                </c:pt>
                <c:pt idx="3083">
                  <c:v>659.79354838709787</c:v>
                </c:pt>
                <c:pt idx="3084">
                  <c:v>659.8645161290334</c:v>
                </c:pt>
                <c:pt idx="3085">
                  <c:v>659.93548387096894</c:v>
                </c:pt>
                <c:pt idx="3086">
                  <c:v>660.00645161290436</c:v>
                </c:pt>
                <c:pt idx="3087">
                  <c:v>660.07741935483989</c:v>
                </c:pt>
                <c:pt idx="3088">
                  <c:v>660.14838709677542</c:v>
                </c:pt>
                <c:pt idx="3089">
                  <c:v>660.21935483871096</c:v>
                </c:pt>
                <c:pt idx="3090">
                  <c:v>660.29032258064649</c:v>
                </c:pt>
                <c:pt idx="3091">
                  <c:v>660.36129032258191</c:v>
                </c:pt>
                <c:pt idx="3092">
                  <c:v>660.43225806451744</c:v>
                </c:pt>
                <c:pt idx="3093">
                  <c:v>660.50322580645297</c:v>
                </c:pt>
                <c:pt idx="3094">
                  <c:v>660.57419354838839</c:v>
                </c:pt>
                <c:pt idx="3095">
                  <c:v>660.64516129032393</c:v>
                </c:pt>
                <c:pt idx="3096">
                  <c:v>660.71612903225946</c:v>
                </c:pt>
                <c:pt idx="3097">
                  <c:v>660.78709677419488</c:v>
                </c:pt>
                <c:pt idx="3098">
                  <c:v>660.85806451613041</c:v>
                </c:pt>
                <c:pt idx="3099">
                  <c:v>660.92903225806594</c:v>
                </c:pt>
                <c:pt idx="3100">
                  <c:v>661.00000000000136</c:v>
                </c:pt>
                <c:pt idx="3101">
                  <c:v>661.0709677419369</c:v>
                </c:pt>
                <c:pt idx="3102">
                  <c:v>661.14193548387243</c:v>
                </c:pt>
                <c:pt idx="3103">
                  <c:v>661.21290322580796</c:v>
                </c:pt>
                <c:pt idx="3104">
                  <c:v>661.28387096774338</c:v>
                </c:pt>
                <c:pt idx="3105">
                  <c:v>661.35483870967892</c:v>
                </c:pt>
                <c:pt idx="3106">
                  <c:v>661.42580645161445</c:v>
                </c:pt>
                <c:pt idx="3107">
                  <c:v>661.49677419354998</c:v>
                </c:pt>
                <c:pt idx="3108">
                  <c:v>661.5677419354854</c:v>
                </c:pt>
                <c:pt idx="3109">
                  <c:v>661.63870967742093</c:v>
                </c:pt>
                <c:pt idx="3110">
                  <c:v>661.70967741935647</c:v>
                </c:pt>
                <c:pt idx="3111">
                  <c:v>661.78064516129189</c:v>
                </c:pt>
                <c:pt idx="3112">
                  <c:v>661.85161290322742</c:v>
                </c:pt>
                <c:pt idx="3113">
                  <c:v>661.92258064516295</c:v>
                </c:pt>
                <c:pt idx="3114">
                  <c:v>661.99354838709837</c:v>
                </c:pt>
                <c:pt idx="3115">
                  <c:v>662.0645161290339</c:v>
                </c:pt>
                <c:pt idx="3116">
                  <c:v>662.13548387096944</c:v>
                </c:pt>
                <c:pt idx="3117">
                  <c:v>662.20645161290486</c:v>
                </c:pt>
                <c:pt idx="3118">
                  <c:v>662.27741935484039</c:v>
                </c:pt>
                <c:pt idx="3119">
                  <c:v>662.34838709677592</c:v>
                </c:pt>
                <c:pt idx="3120">
                  <c:v>662.41935483871146</c:v>
                </c:pt>
                <c:pt idx="3121">
                  <c:v>662.49032258064699</c:v>
                </c:pt>
                <c:pt idx="3122">
                  <c:v>662.56129032258241</c:v>
                </c:pt>
                <c:pt idx="3123">
                  <c:v>662.63225806451794</c:v>
                </c:pt>
                <c:pt idx="3124">
                  <c:v>662.70322580645347</c:v>
                </c:pt>
                <c:pt idx="3125">
                  <c:v>662.77419354838889</c:v>
                </c:pt>
                <c:pt idx="3126">
                  <c:v>662.84516129032443</c:v>
                </c:pt>
                <c:pt idx="3127">
                  <c:v>662.91612903225996</c:v>
                </c:pt>
                <c:pt idx="3128">
                  <c:v>662.98709677419538</c:v>
                </c:pt>
                <c:pt idx="3129">
                  <c:v>663.05806451613091</c:v>
                </c:pt>
                <c:pt idx="3130">
                  <c:v>663.12903225806645</c:v>
                </c:pt>
                <c:pt idx="3131">
                  <c:v>663.20000000000186</c:v>
                </c:pt>
                <c:pt idx="3132">
                  <c:v>663.2709677419374</c:v>
                </c:pt>
                <c:pt idx="3133">
                  <c:v>663.34193548387293</c:v>
                </c:pt>
                <c:pt idx="3134">
                  <c:v>663.41290322580846</c:v>
                </c:pt>
                <c:pt idx="3135">
                  <c:v>663.48387096774388</c:v>
                </c:pt>
                <c:pt idx="3136">
                  <c:v>663.55483870967942</c:v>
                </c:pt>
                <c:pt idx="3137">
                  <c:v>663.62580645161495</c:v>
                </c:pt>
                <c:pt idx="3138">
                  <c:v>663.69677419355048</c:v>
                </c:pt>
                <c:pt idx="3139">
                  <c:v>663.7677419354859</c:v>
                </c:pt>
                <c:pt idx="3140">
                  <c:v>663.83870967742143</c:v>
                </c:pt>
                <c:pt idx="3141">
                  <c:v>663.90967741935697</c:v>
                </c:pt>
                <c:pt idx="3142">
                  <c:v>663.98064516129239</c:v>
                </c:pt>
                <c:pt idx="3143">
                  <c:v>664.05161290322792</c:v>
                </c:pt>
                <c:pt idx="3144">
                  <c:v>664.12258064516345</c:v>
                </c:pt>
                <c:pt idx="3145">
                  <c:v>664.19354838709887</c:v>
                </c:pt>
                <c:pt idx="3146">
                  <c:v>664.2645161290344</c:v>
                </c:pt>
                <c:pt idx="3147">
                  <c:v>664.33548387096994</c:v>
                </c:pt>
                <c:pt idx="3148">
                  <c:v>664.40645161290536</c:v>
                </c:pt>
                <c:pt idx="3149">
                  <c:v>664.47741935484089</c:v>
                </c:pt>
                <c:pt idx="3150">
                  <c:v>664.54838709677642</c:v>
                </c:pt>
                <c:pt idx="3151">
                  <c:v>664.61935483871196</c:v>
                </c:pt>
                <c:pt idx="3152">
                  <c:v>664.69032258064749</c:v>
                </c:pt>
                <c:pt idx="3153">
                  <c:v>664.76129032258291</c:v>
                </c:pt>
                <c:pt idx="3154">
                  <c:v>664.83225806451844</c:v>
                </c:pt>
                <c:pt idx="3155">
                  <c:v>664.90322580645397</c:v>
                </c:pt>
                <c:pt idx="3156">
                  <c:v>664.97419354838939</c:v>
                </c:pt>
                <c:pt idx="3157">
                  <c:v>665.04516129032493</c:v>
                </c:pt>
                <c:pt idx="3158">
                  <c:v>665.11612903226046</c:v>
                </c:pt>
                <c:pt idx="3159">
                  <c:v>665.18709677419588</c:v>
                </c:pt>
                <c:pt idx="3160">
                  <c:v>665.25806451613141</c:v>
                </c:pt>
                <c:pt idx="3161">
                  <c:v>665.32903225806695</c:v>
                </c:pt>
                <c:pt idx="3162">
                  <c:v>665.40000000000236</c:v>
                </c:pt>
                <c:pt idx="3163">
                  <c:v>665.4709677419379</c:v>
                </c:pt>
                <c:pt idx="3164">
                  <c:v>665.54193548387343</c:v>
                </c:pt>
                <c:pt idx="3165">
                  <c:v>665.61290322580896</c:v>
                </c:pt>
                <c:pt idx="3166">
                  <c:v>665.68387096774438</c:v>
                </c:pt>
                <c:pt idx="3167">
                  <c:v>665.75483870967992</c:v>
                </c:pt>
                <c:pt idx="3168">
                  <c:v>665.82580645161545</c:v>
                </c:pt>
                <c:pt idx="3169">
                  <c:v>665.89677419355098</c:v>
                </c:pt>
                <c:pt idx="3170">
                  <c:v>665.9677419354864</c:v>
                </c:pt>
                <c:pt idx="3171">
                  <c:v>666.03870967742193</c:v>
                </c:pt>
                <c:pt idx="3172">
                  <c:v>666.10967741935747</c:v>
                </c:pt>
                <c:pt idx="3173">
                  <c:v>666.18064516129289</c:v>
                </c:pt>
                <c:pt idx="3174">
                  <c:v>666.25161290322842</c:v>
                </c:pt>
                <c:pt idx="3175">
                  <c:v>666.32258064516395</c:v>
                </c:pt>
                <c:pt idx="3176">
                  <c:v>666.39354838709937</c:v>
                </c:pt>
                <c:pt idx="3177">
                  <c:v>666.46451612903491</c:v>
                </c:pt>
                <c:pt idx="3178">
                  <c:v>666.53548387097044</c:v>
                </c:pt>
                <c:pt idx="3179">
                  <c:v>666.60645161290586</c:v>
                </c:pt>
                <c:pt idx="3180">
                  <c:v>666.67741935484139</c:v>
                </c:pt>
                <c:pt idx="3181">
                  <c:v>666.74838709677692</c:v>
                </c:pt>
                <c:pt idx="3182">
                  <c:v>666.81935483871246</c:v>
                </c:pt>
                <c:pt idx="3183">
                  <c:v>666.89032258064799</c:v>
                </c:pt>
                <c:pt idx="3184">
                  <c:v>666.96129032258341</c:v>
                </c:pt>
                <c:pt idx="3185">
                  <c:v>667.03225806451894</c:v>
                </c:pt>
                <c:pt idx="3186">
                  <c:v>667.10322580645447</c:v>
                </c:pt>
                <c:pt idx="3187">
                  <c:v>667.17419354838989</c:v>
                </c:pt>
                <c:pt idx="3188">
                  <c:v>667.24516129032543</c:v>
                </c:pt>
                <c:pt idx="3189">
                  <c:v>667.31612903226096</c:v>
                </c:pt>
                <c:pt idx="3190">
                  <c:v>667.38709677419638</c:v>
                </c:pt>
                <c:pt idx="3191">
                  <c:v>667.45806451613191</c:v>
                </c:pt>
                <c:pt idx="3192">
                  <c:v>667.52903225806745</c:v>
                </c:pt>
                <c:pt idx="3193">
                  <c:v>667.60000000000286</c:v>
                </c:pt>
                <c:pt idx="3194">
                  <c:v>667.6709677419384</c:v>
                </c:pt>
                <c:pt idx="3195">
                  <c:v>667.74193548387393</c:v>
                </c:pt>
                <c:pt idx="3196">
                  <c:v>667.81290322580946</c:v>
                </c:pt>
                <c:pt idx="3197">
                  <c:v>667.88387096774488</c:v>
                </c:pt>
                <c:pt idx="3198">
                  <c:v>667.95483870968042</c:v>
                </c:pt>
                <c:pt idx="3199">
                  <c:v>668.02580645161595</c:v>
                </c:pt>
                <c:pt idx="3200">
                  <c:v>668.09677419355148</c:v>
                </c:pt>
                <c:pt idx="3201">
                  <c:v>668.1677419354869</c:v>
                </c:pt>
                <c:pt idx="3202">
                  <c:v>668.23870967742243</c:v>
                </c:pt>
                <c:pt idx="3203">
                  <c:v>668.30967741935797</c:v>
                </c:pt>
                <c:pt idx="3204">
                  <c:v>668.38064516129339</c:v>
                </c:pt>
                <c:pt idx="3205">
                  <c:v>668.45161290322892</c:v>
                </c:pt>
                <c:pt idx="3206">
                  <c:v>668.52258064516445</c:v>
                </c:pt>
                <c:pt idx="3207">
                  <c:v>668.59354838709987</c:v>
                </c:pt>
                <c:pt idx="3208">
                  <c:v>668.66451612903541</c:v>
                </c:pt>
                <c:pt idx="3209">
                  <c:v>668.73548387097094</c:v>
                </c:pt>
                <c:pt idx="3210">
                  <c:v>668.80645161290636</c:v>
                </c:pt>
                <c:pt idx="3211">
                  <c:v>668.87741935484189</c:v>
                </c:pt>
                <c:pt idx="3212">
                  <c:v>668.94838709677742</c:v>
                </c:pt>
                <c:pt idx="3213">
                  <c:v>669.01935483871296</c:v>
                </c:pt>
                <c:pt idx="3214">
                  <c:v>669.09032258064849</c:v>
                </c:pt>
                <c:pt idx="3215">
                  <c:v>669.16129032258391</c:v>
                </c:pt>
                <c:pt idx="3216">
                  <c:v>669.23225806451944</c:v>
                </c:pt>
                <c:pt idx="3217">
                  <c:v>669.30322580645498</c:v>
                </c:pt>
                <c:pt idx="3218">
                  <c:v>669.37419354839039</c:v>
                </c:pt>
                <c:pt idx="3219">
                  <c:v>669.44516129032593</c:v>
                </c:pt>
                <c:pt idx="3220">
                  <c:v>669.51612903226146</c:v>
                </c:pt>
                <c:pt idx="3221">
                  <c:v>669.58709677419688</c:v>
                </c:pt>
                <c:pt idx="3222">
                  <c:v>669.65806451613241</c:v>
                </c:pt>
                <c:pt idx="3223">
                  <c:v>669.72903225806795</c:v>
                </c:pt>
                <c:pt idx="3224">
                  <c:v>669.80000000000337</c:v>
                </c:pt>
                <c:pt idx="3225">
                  <c:v>669.8709677419389</c:v>
                </c:pt>
                <c:pt idx="3226">
                  <c:v>669.94193548387443</c:v>
                </c:pt>
                <c:pt idx="3227">
                  <c:v>670.01290322580996</c:v>
                </c:pt>
                <c:pt idx="3228">
                  <c:v>670.08387096774538</c:v>
                </c:pt>
                <c:pt idx="3229">
                  <c:v>670.15483870968092</c:v>
                </c:pt>
                <c:pt idx="3230">
                  <c:v>670.22580645161645</c:v>
                </c:pt>
                <c:pt idx="3231">
                  <c:v>670.29677419355198</c:v>
                </c:pt>
                <c:pt idx="3232">
                  <c:v>670.3677419354874</c:v>
                </c:pt>
                <c:pt idx="3233">
                  <c:v>670.43870967742293</c:v>
                </c:pt>
                <c:pt idx="3234">
                  <c:v>670.50967741935847</c:v>
                </c:pt>
                <c:pt idx="3235">
                  <c:v>670.58064516129389</c:v>
                </c:pt>
                <c:pt idx="3236">
                  <c:v>670.65161290322942</c:v>
                </c:pt>
                <c:pt idx="3237">
                  <c:v>670.72258064516495</c:v>
                </c:pt>
                <c:pt idx="3238">
                  <c:v>670.79354838710037</c:v>
                </c:pt>
                <c:pt idx="3239">
                  <c:v>670.86451612903591</c:v>
                </c:pt>
                <c:pt idx="3240">
                  <c:v>670.93548387097144</c:v>
                </c:pt>
                <c:pt idx="3241">
                  <c:v>671.00645161290686</c:v>
                </c:pt>
                <c:pt idx="3242">
                  <c:v>671.07741935484239</c:v>
                </c:pt>
                <c:pt idx="3243">
                  <c:v>671.14838709677792</c:v>
                </c:pt>
                <c:pt idx="3244">
                  <c:v>671.21935483871346</c:v>
                </c:pt>
                <c:pt idx="3245">
                  <c:v>671.29032258064899</c:v>
                </c:pt>
                <c:pt idx="3246">
                  <c:v>671.36129032258441</c:v>
                </c:pt>
                <c:pt idx="3247">
                  <c:v>671.43225806451994</c:v>
                </c:pt>
                <c:pt idx="3248">
                  <c:v>671.50322580645548</c:v>
                </c:pt>
                <c:pt idx="3249">
                  <c:v>671.57419354839089</c:v>
                </c:pt>
                <c:pt idx="3250">
                  <c:v>671.64516129032643</c:v>
                </c:pt>
                <c:pt idx="3251">
                  <c:v>671.71612903226196</c:v>
                </c:pt>
                <c:pt idx="3252">
                  <c:v>671.78709677419738</c:v>
                </c:pt>
                <c:pt idx="3253">
                  <c:v>671.85806451613291</c:v>
                </c:pt>
                <c:pt idx="3254">
                  <c:v>671.92903225806845</c:v>
                </c:pt>
                <c:pt idx="3255">
                  <c:v>672.00000000000387</c:v>
                </c:pt>
                <c:pt idx="3256">
                  <c:v>672.0709677419394</c:v>
                </c:pt>
                <c:pt idx="3257">
                  <c:v>672.14193548387493</c:v>
                </c:pt>
                <c:pt idx="3258">
                  <c:v>672.21290322581046</c:v>
                </c:pt>
                <c:pt idx="3259">
                  <c:v>672.28387096774588</c:v>
                </c:pt>
                <c:pt idx="3260">
                  <c:v>672.35483870968142</c:v>
                </c:pt>
                <c:pt idx="3261">
                  <c:v>672.42580645161695</c:v>
                </c:pt>
                <c:pt idx="3262">
                  <c:v>672.49677419355248</c:v>
                </c:pt>
                <c:pt idx="3263">
                  <c:v>672.5677419354879</c:v>
                </c:pt>
                <c:pt idx="3264">
                  <c:v>672.63870967742344</c:v>
                </c:pt>
                <c:pt idx="3265">
                  <c:v>672.70967741935897</c:v>
                </c:pt>
                <c:pt idx="3266">
                  <c:v>672.78064516129439</c:v>
                </c:pt>
                <c:pt idx="3267">
                  <c:v>672.85161290322992</c:v>
                </c:pt>
                <c:pt idx="3268">
                  <c:v>672.92258064516545</c:v>
                </c:pt>
                <c:pt idx="3269">
                  <c:v>672.99354838710087</c:v>
                </c:pt>
                <c:pt idx="3270">
                  <c:v>673.06451612903641</c:v>
                </c:pt>
                <c:pt idx="3271">
                  <c:v>673.13548387097194</c:v>
                </c:pt>
                <c:pt idx="3272">
                  <c:v>673.20645161290736</c:v>
                </c:pt>
                <c:pt idx="3273">
                  <c:v>673.27741935484289</c:v>
                </c:pt>
                <c:pt idx="3274">
                  <c:v>673.34838709677842</c:v>
                </c:pt>
                <c:pt idx="3275">
                  <c:v>673.41935483871396</c:v>
                </c:pt>
                <c:pt idx="3276">
                  <c:v>673.49032258064949</c:v>
                </c:pt>
                <c:pt idx="3277">
                  <c:v>673.56129032258491</c:v>
                </c:pt>
                <c:pt idx="3278">
                  <c:v>673.63225806452044</c:v>
                </c:pt>
                <c:pt idx="3279">
                  <c:v>673.70322580645598</c:v>
                </c:pt>
                <c:pt idx="3280">
                  <c:v>673.77419354839139</c:v>
                </c:pt>
                <c:pt idx="3281">
                  <c:v>673.84516129032693</c:v>
                </c:pt>
                <c:pt idx="3282">
                  <c:v>673.91612903226246</c:v>
                </c:pt>
                <c:pt idx="3283">
                  <c:v>673.98709677419788</c:v>
                </c:pt>
                <c:pt idx="3284">
                  <c:v>674.05806451613341</c:v>
                </c:pt>
                <c:pt idx="3285">
                  <c:v>674.12903225806895</c:v>
                </c:pt>
                <c:pt idx="3286">
                  <c:v>674.20000000000437</c:v>
                </c:pt>
                <c:pt idx="3287">
                  <c:v>674.2709677419399</c:v>
                </c:pt>
                <c:pt idx="3288">
                  <c:v>674.34193548387543</c:v>
                </c:pt>
                <c:pt idx="3289">
                  <c:v>674.41290322581096</c:v>
                </c:pt>
                <c:pt idx="3290">
                  <c:v>674.48387096774638</c:v>
                </c:pt>
                <c:pt idx="3291">
                  <c:v>674.55483870968192</c:v>
                </c:pt>
                <c:pt idx="3292">
                  <c:v>674.62580645161745</c:v>
                </c:pt>
                <c:pt idx="3293">
                  <c:v>674.69677419355298</c:v>
                </c:pt>
                <c:pt idx="3294">
                  <c:v>674.7677419354884</c:v>
                </c:pt>
                <c:pt idx="3295">
                  <c:v>674.83870967742394</c:v>
                </c:pt>
                <c:pt idx="3296">
                  <c:v>674.90967741935947</c:v>
                </c:pt>
                <c:pt idx="3297">
                  <c:v>674.98064516129489</c:v>
                </c:pt>
                <c:pt idx="3298">
                  <c:v>675.05161290323042</c:v>
                </c:pt>
                <c:pt idx="3299">
                  <c:v>675.12258064516595</c:v>
                </c:pt>
                <c:pt idx="3300">
                  <c:v>675.19354838710137</c:v>
                </c:pt>
                <c:pt idx="3301">
                  <c:v>675.26451612903691</c:v>
                </c:pt>
                <c:pt idx="3302">
                  <c:v>675.33548387097244</c:v>
                </c:pt>
                <c:pt idx="3303">
                  <c:v>675.40645161290786</c:v>
                </c:pt>
                <c:pt idx="3304">
                  <c:v>675.47741935484339</c:v>
                </c:pt>
                <c:pt idx="3305">
                  <c:v>675.54838709677892</c:v>
                </c:pt>
                <c:pt idx="3306">
                  <c:v>675.61935483871446</c:v>
                </c:pt>
                <c:pt idx="3307">
                  <c:v>675.69032258064999</c:v>
                </c:pt>
                <c:pt idx="3308">
                  <c:v>675.76129032258541</c:v>
                </c:pt>
                <c:pt idx="3309">
                  <c:v>675.83225806452094</c:v>
                </c:pt>
                <c:pt idx="3310">
                  <c:v>675.90322580645648</c:v>
                </c:pt>
                <c:pt idx="3311">
                  <c:v>675.9741935483919</c:v>
                </c:pt>
                <c:pt idx="3312">
                  <c:v>676.04516129032743</c:v>
                </c:pt>
                <c:pt idx="3313">
                  <c:v>676.11612903226296</c:v>
                </c:pt>
                <c:pt idx="3314">
                  <c:v>676.18709677419838</c:v>
                </c:pt>
                <c:pt idx="3315">
                  <c:v>676.25806451613391</c:v>
                </c:pt>
                <c:pt idx="3316">
                  <c:v>676.32903225806945</c:v>
                </c:pt>
                <c:pt idx="3317">
                  <c:v>676.40000000000487</c:v>
                </c:pt>
                <c:pt idx="3318">
                  <c:v>676.4709677419404</c:v>
                </c:pt>
                <c:pt idx="3319">
                  <c:v>676.54193548387593</c:v>
                </c:pt>
                <c:pt idx="3320">
                  <c:v>676.61290322581146</c:v>
                </c:pt>
                <c:pt idx="3321">
                  <c:v>676.68387096774688</c:v>
                </c:pt>
                <c:pt idx="3322">
                  <c:v>676.75483870968242</c:v>
                </c:pt>
                <c:pt idx="3323">
                  <c:v>676.82580645161795</c:v>
                </c:pt>
                <c:pt idx="3324">
                  <c:v>676.89677419355348</c:v>
                </c:pt>
                <c:pt idx="3325">
                  <c:v>676.9677419354889</c:v>
                </c:pt>
                <c:pt idx="3326">
                  <c:v>677.03870967742444</c:v>
                </c:pt>
                <c:pt idx="3327">
                  <c:v>677.10967741935997</c:v>
                </c:pt>
                <c:pt idx="3328">
                  <c:v>677.18064516129539</c:v>
                </c:pt>
                <c:pt idx="3329">
                  <c:v>677.25161290323092</c:v>
                </c:pt>
                <c:pt idx="3330">
                  <c:v>677.32258064516645</c:v>
                </c:pt>
                <c:pt idx="3331">
                  <c:v>677.39354838710187</c:v>
                </c:pt>
                <c:pt idx="3332">
                  <c:v>677.46451612903741</c:v>
                </c:pt>
                <c:pt idx="3333">
                  <c:v>677.53548387097294</c:v>
                </c:pt>
                <c:pt idx="3334">
                  <c:v>677.60645161290836</c:v>
                </c:pt>
                <c:pt idx="3335">
                  <c:v>677.67741935484389</c:v>
                </c:pt>
                <c:pt idx="3336">
                  <c:v>677.74838709677942</c:v>
                </c:pt>
                <c:pt idx="3337">
                  <c:v>677.81935483871496</c:v>
                </c:pt>
                <c:pt idx="3338">
                  <c:v>677.89032258065049</c:v>
                </c:pt>
                <c:pt idx="3339">
                  <c:v>677.96129032258591</c:v>
                </c:pt>
                <c:pt idx="3340">
                  <c:v>678.03225806452144</c:v>
                </c:pt>
                <c:pt idx="3341">
                  <c:v>678.10322580645698</c:v>
                </c:pt>
                <c:pt idx="3342">
                  <c:v>678.1741935483924</c:v>
                </c:pt>
                <c:pt idx="3343">
                  <c:v>678.24516129032793</c:v>
                </c:pt>
                <c:pt idx="3344">
                  <c:v>678.31612903226346</c:v>
                </c:pt>
                <c:pt idx="3345">
                  <c:v>678.38709677419888</c:v>
                </c:pt>
                <c:pt idx="3346">
                  <c:v>678.45806451613441</c:v>
                </c:pt>
                <c:pt idx="3347">
                  <c:v>678.52903225806995</c:v>
                </c:pt>
                <c:pt idx="3348">
                  <c:v>678.60000000000537</c:v>
                </c:pt>
                <c:pt idx="3349">
                  <c:v>678.6709677419409</c:v>
                </c:pt>
                <c:pt idx="3350">
                  <c:v>678.74193548387643</c:v>
                </c:pt>
                <c:pt idx="3351">
                  <c:v>678.81290322581197</c:v>
                </c:pt>
                <c:pt idx="3352">
                  <c:v>678.88387096774738</c:v>
                </c:pt>
                <c:pt idx="3353">
                  <c:v>678.95483870968292</c:v>
                </c:pt>
                <c:pt idx="3354">
                  <c:v>679.02580645161845</c:v>
                </c:pt>
                <c:pt idx="3355">
                  <c:v>679.09677419355398</c:v>
                </c:pt>
                <c:pt idx="3356">
                  <c:v>679.1677419354894</c:v>
                </c:pt>
                <c:pt idx="3357">
                  <c:v>679.23870967742494</c:v>
                </c:pt>
                <c:pt idx="3358">
                  <c:v>679.30967741936047</c:v>
                </c:pt>
                <c:pt idx="3359">
                  <c:v>679.38064516129589</c:v>
                </c:pt>
                <c:pt idx="3360">
                  <c:v>679.45161290323142</c:v>
                </c:pt>
                <c:pt idx="3361">
                  <c:v>679.52258064516695</c:v>
                </c:pt>
                <c:pt idx="3362">
                  <c:v>679.59354838710237</c:v>
                </c:pt>
                <c:pt idx="3363">
                  <c:v>679.66451612903791</c:v>
                </c:pt>
                <c:pt idx="3364">
                  <c:v>679.73548387097344</c:v>
                </c:pt>
                <c:pt idx="3365">
                  <c:v>679.80645161290886</c:v>
                </c:pt>
                <c:pt idx="3366">
                  <c:v>679.87741935484439</c:v>
                </c:pt>
                <c:pt idx="3367">
                  <c:v>679.94838709677992</c:v>
                </c:pt>
                <c:pt idx="3368">
                  <c:v>680.01935483871546</c:v>
                </c:pt>
                <c:pt idx="3369">
                  <c:v>680.09032258065099</c:v>
                </c:pt>
                <c:pt idx="3370">
                  <c:v>680.16129032258641</c:v>
                </c:pt>
                <c:pt idx="3371">
                  <c:v>680.23225806452194</c:v>
                </c:pt>
                <c:pt idx="3372">
                  <c:v>680.30322580645748</c:v>
                </c:pt>
                <c:pt idx="3373">
                  <c:v>680.3741935483929</c:v>
                </c:pt>
                <c:pt idx="3374">
                  <c:v>680.44516129032843</c:v>
                </c:pt>
                <c:pt idx="3375">
                  <c:v>680.51612903226396</c:v>
                </c:pt>
                <c:pt idx="3376">
                  <c:v>680.58709677419938</c:v>
                </c:pt>
                <c:pt idx="3377">
                  <c:v>680.65806451613491</c:v>
                </c:pt>
                <c:pt idx="3378">
                  <c:v>680.72903225807045</c:v>
                </c:pt>
                <c:pt idx="3379">
                  <c:v>680.80000000000587</c:v>
                </c:pt>
                <c:pt idx="3380">
                  <c:v>680.8709677419414</c:v>
                </c:pt>
                <c:pt idx="3381">
                  <c:v>680.94193548387693</c:v>
                </c:pt>
                <c:pt idx="3382">
                  <c:v>681.01290322581247</c:v>
                </c:pt>
                <c:pt idx="3383">
                  <c:v>681.08387096774788</c:v>
                </c:pt>
                <c:pt idx="3384">
                  <c:v>681.15483870968342</c:v>
                </c:pt>
                <c:pt idx="3385">
                  <c:v>681.22580645161895</c:v>
                </c:pt>
                <c:pt idx="3386">
                  <c:v>681.29677419355448</c:v>
                </c:pt>
                <c:pt idx="3387">
                  <c:v>681.3677419354899</c:v>
                </c:pt>
                <c:pt idx="3388">
                  <c:v>681.43870967742544</c:v>
                </c:pt>
                <c:pt idx="3389">
                  <c:v>681.50967741936097</c:v>
                </c:pt>
                <c:pt idx="3390">
                  <c:v>681.58064516129639</c:v>
                </c:pt>
                <c:pt idx="3391">
                  <c:v>681.65161290323192</c:v>
                </c:pt>
                <c:pt idx="3392">
                  <c:v>681.72258064516745</c:v>
                </c:pt>
                <c:pt idx="3393">
                  <c:v>681.79354838710287</c:v>
                </c:pt>
                <c:pt idx="3394">
                  <c:v>681.86451612903841</c:v>
                </c:pt>
                <c:pt idx="3395">
                  <c:v>681.93548387097394</c:v>
                </c:pt>
                <c:pt idx="3396">
                  <c:v>682.00645161290936</c:v>
                </c:pt>
                <c:pt idx="3397">
                  <c:v>682.07741935484489</c:v>
                </c:pt>
                <c:pt idx="3398">
                  <c:v>682.14838709678043</c:v>
                </c:pt>
                <c:pt idx="3399">
                  <c:v>682.21935483871596</c:v>
                </c:pt>
                <c:pt idx="3400">
                  <c:v>682.29032258065149</c:v>
                </c:pt>
                <c:pt idx="3401">
                  <c:v>682.36129032258691</c:v>
                </c:pt>
                <c:pt idx="3402">
                  <c:v>682.43225806452244</c:v>
                </c:pt>
                <c:pt idx="3403">
                  <c:v>682.50322580645798</c:v>
                </c:pt>
                <c:pt idx="3404">
                  <c:v>682.5741935483934</c:v>
                </c:pt>
                <c:pt idx="3405">
                  <c:v>682.64516129032893</c:v>
                </c:pt>
                <c:pt idx="3406">
                  <c:v>682.71612903226446</c:v>
                </c:pt>
                <c:pt idx="3407">
                  <c:v>682.78709677419988</c:v>
                </c:pt>
                <c:pt idx="3408">
                  <c:v>682.85806451613541</c:v>
                </c:pt>
                <c:pt idx="3409">
                  <c:v>682.92903225807095</c:v>
                </c:pt>
                <c:pt idx="3410">
                  <c:v>683.00000000000637</c:v>
                </c:pt>
                <c:pt idx="3411">
                  <c:v>683.0709677419419</c:v>
                </c:pt>
                <c:pt idx="3412">
                  <c:v>683.14193548387743</c:v>
                </c:pt>
                <c:pt idx="3413">
                  <c:v>683.21290322581297</c:v>
                </c:pt>
                <c:pt idx="3414">
                  <c:v>683.28387096774838</c:v>
                </c:pt>
                <c:pt idx="3415">
                  <c:v>683.35483870968392</c:v>
                </c:pt>
                <c:pt idx="3416">
                  <c:v>683.42580645161945</c:v>
                </c:pt>
                <c:pt idx="3417">
                  <c:v>683.49677419355498</c:v>
                </c:pt>
                <c:pt idx="3418">
                  <c:v>683.5677419354904</c:v>
                </c:pt>
                <c:pt idx="3419">
                  <c:v>683.63870967742594</c:v>
                </c:pt>
                <c:pt idx="3420">
                  <c:v>683.70967741936147</c:v>
                </c:pt>
                <c:pt idx="3421">
                  <c:v>683.78064516129689</c:v>
                </c:pt>
                <c:pt idx="3422">
                  <c:v>683.85161290323242</c:v>
                </c:pt>
                <c:pt idx="3423">
                  <c:v>683.92258064516795</c:v>
                </c:pt>
                <c:pt idx="3424">
                  <c:v>683.99354838710337</c:v>
                </c:pt>
                <c:pt idx="3425">
                  <c:v>684.06451612903891</c:v>
                </c:pt>
                <c:pt idx="3426">
                  <c:v>684.13548387097444</c:v>
                </c:pt>
                <c:pt idx="3427">
                  <c:v>684.20645161290986</c:v>
                </c:pt>
                <c:pt idx="3428">
                  <c:v>684.27741935484539</c:v>
                </c:pt>
                <c:pt idx="3429">
                  <c:v>684.34838709678093</c:v>
                </c:pt>
                <c:pt idx="3430">
                  <c:v>684.41935483871646</c:v>
                </c:pt>
                <c:pt idx="3431">
                  <c:v>684.49032258065199</c:v>
                </c:pt>
                <c:pt idx="3432">
                  <c:v>684.56129032258741</c:v>
                </c:pt>
                <c:pt idx="3433">
                  <c:v>684.63225806452294</c:v>
                </c:pt>
                <c:pt idx="3434">
                  <c:v>684.70322580645848</c:v>
                </c:pt>
                <c:pt idx="3435">
                  <c:v>684.7741935483939</c:v>
                </c:pt>
                <c:pt idx="3436">
                  <c:v>684.84516129032943</c:v>
                </c:pt>
                <c:pt idx="3437">
                  <c:v>684.91612903226496</c:v>
                </c:pt>
                <c:pt idx="3438">
                  <c:v>684.98709677420038</c:v>
                </c:pt>
                <c:pt idx="3439">
                  <c:v>685.05806451613591</c:v>
                </c:pt>
                <c:pt idx="3440">
                  <c:v>685.12903225807145</c:v>
                </c:pt>
                <c:pt idx="3441">
                  <c:v>685.20000000000687</c:v>
                </c:pt>
                <c:pt idx="3442">
                  <c:v>685.2709677419424</c:v>
                </c:pt>
                <c:pt idx="3443">
                  <c:v>685.34193548387793</c:v>
                </c:pt>
                <c:pt idx="3444">
                  <c:v>685.41290322581347</c:v>
                </c:pt>
                <c:pt idx="3445">
                  <c:v>685.48387096774889</c:v>
                </c:pt>
                <c:pt idx="3446">
                  <c:v>685.55483870968442</c:v>
                </c:pt>
                <c:pt idx="3447">
                  <c:v>685.62580645161995</c:v>
                </c:pt>
                <c:pt idx="3448">
                  <c:v>685.69677419355548</c:v>
                </c:pt>
                <c:pt idx="3449">
                  <c:v>685.7677419354909</c:v>
                </c:pt>
                <c:pt idx="3450">
                  <c:v>685.83870967742644</c:v>
                </c:pt>
                <c:pt idx="3451">
                  <c:v>685.90967741936197</c:v>
                </c:pt>
                <c:pt idx="3452">
                  <c:v>685.98064516129739</c:v>
                </c:pt>
                <c:pt idx="3453">
                  <c:v>686.05161290323292</c:v>
                </c:pt>
                <c:pt idx="3454">
                  <c:v>686.12258064516845</c:v>
                </c:pt>
                <c:pt idx="3455">
                  <c:v>686.19354838710387</c:v>
                </c:pt>
                <c:pt idx="3456">
                  <c:v>686.26451612903941</c:v>
                </c:pt>
                <c:pt idx="3457">
                  <c:v>686.33548387097494</c:v>
                </c:pt>
                <c:pt idx="3458">
                  <c:v>686.40645161291036</c:v>
                </c:pt>
                <c:pt idx="3459">
                  <c:v>686.47741935484589</c:v>
                </c:pt>
                <c:pt idx="3460">
                  <c:v>686.54838709678143</c:v>
                </c:pt>
                <c:pt idx="3461">
                  <c:v>686.61935483871696</c:v>
                </c:pt>
                <c:pt idx="3462">
                  <c:v>686.69032258065249</c:v>
                </c:pt>
                <c:pt idx="3463">
                  <c:v>686.76129032258791</c:v>
                </c:pt>
                <c:pt idx="3464">
                  <c:v>686.83225806452344</c:v>
                </c:pt>
                <c:pt idx="3465">
                  <c:v>686.90322580645898</c:v>
                </c:pt>
                <c:pt idx="3466">
                  <c:v>686.9741935483944</c:v>
                </c:pt>
                <c:pt idx="3467">
                  <c:v>687.04516129032993</c:v>
                </c:pt>
                <c:pt idx="3468">
                  <c:v>687.11612903226546</c:v>
                </c:pt>
                <c:pt idx="3469">
                  <c:v>687.18709677420088</c:v>
                </c:pt>
                <c:pt idx="3470">
                  <c:v>687.25806451613641</c:v>
                </c:pt>
                <c:pt idx="3471">
                  <c:v>687.32903225807195</c:v>
                </c:pt>
                <c:pt idx="3472">
                  <c:v>687.40000000000737</c:v>
                </c:pt>
                <c:pt idx="3473">
                  <c:v>687.4709677419429</c:v>
                </c:pt>
                <c:pt idx="3474">
                  <c:v>687.54193548387843</c:v>
                </c:pt>
                <c:pt idx="3475">
                  <c:v>687.61290322581397</c:v>
                </c:pt>
                <c:pt idx="3476">
                  <c:v>687.68387096774939</c:v>
                </c:pt>
                <c:pt idx="3477">
                  <c:v>687.75483870968492</c:v>
                </c:pt>
                <c:pt idx="3478">
                  <c:v>687.82580645162045</c:v>
                </c:pt>
                <c:pt idx="3479">
                  <c:v>687.89677419355598</c:v>
                </c:pt>
                <c:pt idx="3480">
                  <c:v>687.9677419354914</c:v>
                </c:pt>
                <c:pt idx="3481">
                  <c:v>688.03870967742694</c:v>
                </c:pt>
                <c:pt idx="3482">
                  <c:v>688.10967741936247</c:v>
                </c:pt>
                <c:pt idx="3483">
                  <c:v>688.18064516129789</c:v>
                </c:pt>
                <c:pt idx="3484">
                  <c:v>688.25161290323342</c:v>
                </c:pt>
                <c:pt idx="3485">
                  <c:v>688.32258064516896</c:v>
                </c:pt>
                <c:pt idx="3486">
                  <c:v>688.39354838710437</c:v>
                </c:pt>
                <c:pt idx="3487">
                  <c:v>688.46451612903991</c:v>
                </c:pt>
                <c:pt idx="3488">
                  <c:v>688.53548387097544</c:v>
                </c:pt>
                <c:pt idx="3489">
                  <c:v>688.60645161291086</c:v>
                </c:pt>
                <c:pt idx="3490">
                  <c:v>688.67741935484639</c:v>
                </c:pt>
                <c:pt idx="3491">
                  <c:v>688.74838709678193</c:v>
                </c:pt>
                <c:pt idx="3492">
                  <c:v>688.81935483871746</c:v>
                </c:pt>
                <c:pt idx="3493">
                  <c:v>688.89032258065299</c:v>
                </c:pt>
                <c:pt idx="3494">
                  <c:v>688.96129032258841</c:v>
                </c:pt>
                <c:pt idx="3495">
                  <c:v>689.03225806452394</c:v>
                </c:pt>
                <c:pt idx="3496">
                  <c:v>689.10322580645948</c:v>
                </c:pt>
                <c:pt idx="3497">
                  <c:v>689.1741935483949</c:v>
                </c:pt>
                <c:pt idx="3498">
                  <c:v>689.24516129033043</c:v>
                </c:pt>
                <c:pt idx="3499">
                  <c:v>689.31612903226596</c:v>
                </c:pt>
                <c:pt idx="3500">
                  <c:v>689.38709677420138</c:v>
                </c:pt>
                <c:pt idx="3501">
                  <c:v>689.45806451613691</c:v>
                </c:pt>
                <c:pt idx="3502">
                  <c:v>689.52903225807245</c:v>
                </c:pt>
                <c:pt idx="3503">
                  <c:v>689.60000000000787</c:v>
                </c:pt>
                <c:pt idx="3504">
                  <c:v>689.6709677419434</c:v>
                </c:pt>
                <c:pt idx="3505">
                  <c:v>689.74193548387893</c:v>
                </c:pt>
                <c:pt idx="3506">
                  <c:v>689.81290322581447</c:v>
                </c:pt>
                <c:pt idx="3507">
                  <c:v>689.88387096774989</c:v>
                </c:pt>
                <c:pt idx="3508">
                  <c:v>689.95483870968542</c:v>
                </c:pt>
                <c:pt idx="3509">
                  <c:v>690.02580645162095</c:v>
                </c:pt>
                <c:pt idx="3510">
                  <c:v>690.09677419355648</c:v>
                </c:pt>
                <c:pt idx="3511">
                  <c:v>690.1677419354919</c:v>
                </c:pt>
                <c:pt idx="3512">
                  <c:v>690.23870967742744</c:v>
                </c:pt>
                <c:pt idx="3513">
                  <c:v>690.30967741936297</c:v>
                </c:pt>
                <c:pt idx="3514">
                  <c:v>690.38064516129839</c:v>
                </c:pt>
                <c:pt idx="3515">
                  <c:v>690.45161290323392</c:v>
                </c:pt>
                <c:pt idx="3516">
                  <c:v>690.52258064516946</c:v>
                </c:pt>
                <c:pt idx="3517">
                  <c:v>690.59354838710487</c:v>
                </c:pt>
                <c:pt idx="3518">
                  <c:v>690.66451612904041</c:v>
                </c:pt>
                <c:pt idx="3519">
                  <c:v>690.73548387097594</c:v>
                </c:pt>
                <c:pt idx="3520">
                  <c:v>690.80645161291136</c:v>
                </c:pt>
                <c:pt idx="3521">
                  <c:v>690.87741935484689</c:v>
                </c:pt>
                <c:pt idx="3522">
                  <c:v>690.94838709678243</c:v>
                </c:pt>
                <c:pt idx="3523">
                  <c:v>691.01935483871796</c:v>
                </c:pt>
                <c:pt idx="3524">
                  <c:v>691.09032258065349</c:v>
                </c:pt>
                <c:pt idx="3525">
                  <c:v>691.16129032258891</c:v>
                </c:pt>
                <c:pt idx="3526">
                  <c:v>691.23225806452444</c:v>
                </c:pt>
                <c:pt idx="3527">
                  <c:v>691.30322580645998</c:v>
                </c:pt>
                <c:pt idx="3528">
                  <c:v>691.3741935483954</c:v>
                </c:pt>
                <c:pt idx="3529">
                  <c:v>691.44516129033093</c:v>
                </c:pt>
                <c:pt idx="3530">
                  <c:v>691.51612903226646</c:v>
                </c:pt>
                <c:pt idx="3531">
                  <c:v>691.58709677420188</c:v>
                </c:pt>
                <c:pt idx="3532">
                  <c:v>691.65806451613742</c:v>
                </c:pt>
                <c:pt idx="3533">
                  <c:v>691.72903225807295</c:v>
                </c:pt>
                <c:pt idx="3534">
                  <c:v>691.80000000000837</c:v>
                </c:pt>
                <c:pt idx="3535">
                  <c:v>691.8709677419439</c:v>
                </c:pt>
                <c:pt idx="3536">
                  <c:v>691.94193548387943</c:v>
                </c:pt>
                <c:pt idx="3537">
                  <c:v>692.01290322581497</c:v>
                </c:pt>
                <c:pt idx="3538">
                  <c:v>692.08387096775039</c:v>
                </c:pt>
                <c:pt idx="3539">
                  <c:v>692.15483870968592</c:v>
                </c:pt>
                <c:pt idx="3540">
                  <c:v>692.22580645162145</c:v>
                </c:pt>
                <c:pt idx="3541">
                  <c:v>692.29677419355698</c:v>
                </c:pt>
                <c:pt idx="3542">
                  <c:v>692.3677419354924</c:v>
                </c:pt>
                <c:pt idx="3543">
                  <c:v>692.43870967742794</c:v>
                </c:pt>
                <c:pt idx="3544">
                  <c:v>692.50967741936347</c:v>
                </c:pt>
                <c:pt idx="3545">
                  <c:v>692.58064516129889</c:v>
                </c:pt>
                <c:pt idx="3546">
                  <c:v>692.65161290323442</c:v>
                </c:pt>
                <c:pt idx="3547">
                  <c:v>692.72258064516996</c:v>
                </c:pt>
                <c:pt idx="3548">
                  <c:v>692.79354838710537</c:v>
                </c:pt>
                <c:pt idx="3549">
                  <c:v>692.86451612904091</c:v>
                </c:pt>
                <c:pt idx="3550">
                  <c:v>692.93548387097644</c:v>
                </c:pt>
                <c:pt idx="3551">
                  <c:v>693.00645161291186</c:v>
                </c:pt>
                <c:pt idx="3552">
                  <c:v>693.07741935484739</c:v>
                </c:pt>
                <c:pt idx="3553">
                  <c:v>693.14838709678293</c:v>
                </c:pt>
                <c:pt idx="3554">
                  <c:v>693.21935483871846</c:v>
                </c:pt>
                <c:pt idx="3555">
                  <c:v>693.29032258065399</c:v>
                </c:pt>
                <c:pt idx="3556">
                  <c:v>693.36129032258941</c:v>
                </c:pt>
                <c:pt idx="3557">
                  <c:v>693.43225806452494</c:v>
                </c:pt>
                <c:pt idx="3558">
                  <c:v>693.50322580646048</c:v>
                </c:pt>
                <c:pt idx="3559">
                  <c:v>693.5741935483959</c:v>
                </c:pt>
                <c:pt idx="3560">
                  <c:v>693.64516129033143</c:v>
                </c:pt>
                <c:pt idx="3561">
                  <c:v>693.71612903226696</c:v>
                </c:pt>
                <c:pt idx="3562">
                  <c:v>693.78709677420238</c:v>
                </c:pt>
                <c:pt idx="3563">
                  <c:v>693.85806451613792</c:v>
                </c:pt>
                <c:pt idx="3564">
                  <c:v>693.92903225807345</c:v>
                </c:pt>
                <c:pt idx="3565">
                  <c:v>694.00000000000887</c:v>
                </c:pt>
                <c:pt idx="3566">
                  <c:v>694.0709677419444</c:v>
                </c:pt>
                <c:pt idx="3567">
                  <c:v>694.14193548387993</c:v>
                </c:pt>
                <c:pt idx="3568">
                  <c:v>694.21290322581547</c:v>
                </c:pt>
                <c:pt idx="3569">
                  <c:v>694.28387096775089</c:v>
                </c:pt>
                <c:pt idx="3570">
                  <c:v>694.35483870968642</c:v>
                </c:pt>
                <c:pt idx="3571">
                  <c:v>694.42580645162195</c:v>
                </c:pt>
                <c:pt idx="3572">
                  <c:v>694.49677419355748</c:v>
                </c:pt>
                <c:pt idx="3573">
                  <c:v>694.5677419354929</c:v>
                </c:pt>
                <c:pt idx="3574">
                  <c:v>694.63870967742844</c:v>
                </c:pt>
                <c:pt idx="3575">
                  <c:v>694.70967741936397</c:v>
                </c:pt>
                <c:pt idx="3576">
                  <c:v>694.78064516129939</c:v>
                </c:pt>
                <c:pt idx="3577">
                  <c:v>694.85161290323492</c:v>
                </c:pt>
                <c:pt idx="3578">
                  <c:v>694.92258064517046</c:v>
                </c:pt>
                <c:pt idx="3579">
                  <c:v>694.99354838710588</c:v>
                </c:pt>
                <c:pt idx="3580">
                  <c:v>695.06451612904141</c:v>
                </c:pt>
                <c:pt idx="3581">
                  <c:v>695.13548387097694</c:v>
                </c:pt>
                <c:pt idx="3582">
                  <c:v>695.20645161291236</c:v>
                </c:pt>
                <c:pt idx="3583">
                  <c:v>695.27741935484789</c:v>
                </c:pt>
                <c:pt idx="3584">
                  <c:v>695.34838709678343</c:v>
                </c:pt>
                <c:pt idx="3585">
                  <c:v>695.41935483871896</c:v>
                </c:pt>
                <c:pt idx="3586">
                  <c:v>695.49032258065449</c:v>
                </c:pt>
                <c:pt idx="3587">
                  <c:v>695.56129032258991</c:v>
                </c:pt>
                <c:pt idx="3588">
                  <c:v>695.63225806452544</c:v>
                </c:pt>
                <c:pt idx="3589">
                  <c:v>695.70322580646098</c:v>
                </c:pt>
                <c:pt idx="3590">
                  <c:v>695.7741935483964</c:v>
                </c:pt>
                <c:pt idx="3591">
                  <c:v>695.84516129033193</c:v>
                </c:pt>
                <c:pt idx="3592">
                  <c:v>695.91612903226746</c:v>
                </c:pt>
                <c:pt idx="3593">
                  <c:v>695.98709677420288</c:v>
                </c:pt>
                <c:pt idx="3594">
                  <c:v>696.05806451613842</c:v>
                </c:pt>
                <c:pt idx="3595">
                  <c:v>696.12903225807395</c:v>
                </c:pt>
                <c:pt idx="3596">
                  <c:v>696.20000000000937</c:v>
                </c:pt>
                <c:pt idx="3597">
                  <c:v>696.2709677419449</c:v>
                </c:pt>
                <c:pt idx="3598">
                  <c:v>696.34193548388043</c:v>
                </c:pt>
                <c:pt idx="3599">
                  <c:v>696.41290322581597</c:v>
                </c:pt>
                <c:pt idx="3600">
                  <c:v>696.48387096775139</c:v>
                </c:pt>
                <c:pt idx="3601">
                  <c:v>696.55483870968692</c:v>
                </c:pt>
                <c:pt idx="3602">
                  <c:v>696.62580645162245</c:v>
                </c:pt>
                <c:pt idx="3603">
                  <c:v>696.69677419355799</c:v>
                </c:pt>
                <c:pt idx="3604">
                  <c:v>696.7677419354934</c:v>
                </c:pt>
                <c:pt idx="3605">
                  <c:v>696.83870967742894</c:v>
                </c:pt>
                <c:pt idx="3606">
                  <c:v>696.90967741936447</c:v>
                </c:pt>
                <c:pt idx="3607">
                  <c:v>696.98064516129989</c:v>
                </c:pt>
                <c:pt idx="3608">
                  <c:v>697.05161290323542</c:v>
                </c:pt>
                <c:pt idx="3609">
                  <c:v>697.12258064517096</c:v>
                </c:pt>
                <c:pt idx="3610">
                  <c:v>697.19354838710638</c:v>
                </c:pt>
                <c:pt idx="3611">
                  <c:v>697.26451612904191</c:v>
                </c:pt>
                <c:pt idx="3612">
                  <c:v>697.33548387097744</c:v>
                </c:pt>
                <c:pt idx="3613">
                  <c:v>697.40645161291286</c:v>
                </c:pt>
                <c:pt idx="3614">
                  <c:v>697.47741935484851</c:v>
                </c:pt>
                <c:pt idx="3615">
                  <c:v>697.54838709678393</c:v>
                </c:pt>
                <c:pt idx="3616">
                  <c:v>697.61935483871935</c:v>
                </c:pt>
                <c:pt idx="3617">
                  <c:v>697.69032258065499</c:v>
                </c:pt>
                <c:pt idx="3618">
                  <c:v>697.76129032259041</c:v>
                </c:pt>
                <c:pt idx="3619">
                  <c:v>697.83225806452594</c:v>
                </c:pt>
                <c:pt idx="3620">
                  <c:v>697.90322580646148</c:v>
                </c:pt>
                <c:pt idx="3621">
                  <c:v>697.9741935483969</c:v>
                </c:pt>
                <c:pt idx="3622">
                  <c:v>698.04516129033243</c:v>
                </c:pt>
                <c:pt idx="3623">
                  <c:v>698.11612903226796</c:v>
                </c:pt>
                <c:pt idx="3624">
                  <c:v>698.18709677420338</c:v>
                </c:pt>
                <c:pt idx="3625">
                  <c:v>698.25806451613892</c:v>
                </c:pt>
                <c:pt idx="3626">
                  <c:v>698.32903225807445</c:v>
                </c:pt>
                <c:pt idx="3627">
                  <c:v>698.40000000000987</c:v>
                </c:pt>
                <c:pt idx="3628">
                  <c:v>698.4709677419454</c:v>
                </c:pt>
                <c:pt idx="3629">
                  <c:v>698.54193548388093</c:v>
                </c:pt>
                <c:pt idx="3630">
                  <c:v>698.61290322581635</c:v>
                </c:pt>
                <c:pt idx="3631">
                  <c:v>698.683870967752</c:v>
                </c:pt>
                <c:pt idx="3632">
                  <c:v>698.75483870968742</c:v>
                </c:pt>
                <c:pt idx="3633">
                  <c:v>698.82580645162295</c:v>
                </c:pt>
                <c:pt idx="3634">
                  <c:v>698.89677419355849</c:v>
                </c:pt>
                <c:pt idx="3635">
                  <c:v>698.9677419354939</c:v>
                </c:pt>
                <c:pt idx="3636">
                  <c:v>699.03870967742944</c:v>
                </c:pt>
                <c:pt idx="3637">
                  <c:v>699.10967741936497</c:v>
                </c:pt>
                <c:pt idx="3638">
                  <c:v>699.18064516130039</c:v>
                </c:pt>
                <c:pt idx="3639">
                  <c:v>699.25161290323592</c:v>
                </c:pt>
                <c:pt idx="3640">
                  <c:v>699.32258064517146</c:v>
                </c:pt>
                <c:pt idx="3641">
                  <c:v>699.39354838710688</c:v>
                </c:pt>
                <c:pt idx="3642">
                  <c:v>699.46451612904241</c:v>
                </c:pt>
                <c:pt idx="3643">
                  <c:v>699.53548387097794</c:v>
                </c:pt>
                <c:pt idx="3644">
                  <c:v>699.60645161291336</c:v>
                </c:pt>
                <c:pt idx="3645">
                  <c:v>699.67741935484901</c:v>
                </c:pt>
                <c:pt idx="3646">
                  <c:v>699.74838709678443</c:v>
                </c:pt>
                <c:pt idx="3647">
                  <c:v>699.81935483871985</c:v>
                </c:pt>
                <c:pt idx="3648">
                  <c:v>699.89032258065549</c:v>
                </c:pt>
                <c:pt idx="3649">
                  <c:v>699.96129032259091</c:v>
                </c:pt>
                <c:pt idx="3650">
                  <c:v>700.03225806452645</c:v>
                </c:pt>
                <c:pt idx="3651">
                  <c:v>700.10322580646198</c:v>
                </c:pt>
                <c:pt idx="3652">
                  <c:v>700.1741935483974</c:v>
                </c:pt>
                <c:pt idx="3653">
                  <c:v>700.24516129033293</c:v>
                </c:pt>
                <c:pt idx="3654">
                  <c:v>700.31612903226846</c:v>
                </c:pt>
                <c:pt idx="3655">
                  <c:v>700.38709677420388</c:v>
                </c:pt>
                <c:pt idx="3656">
                  <c:v>700.45806451613942</c:v>
                </c:pt>
                <c:pt idx="3657">
                  <c:v>700.52903225807495</c:v>
                </c:pt>
                <c:pt idx="3658">
                  <c:v>700.60000000001037</c:v>
                </c:pt>
                <c:pt idx="3659">
                  <c:v>700.6709677419459</c:v>
                </c:pt>
                <c:pt idx="3660">
                  <c:v>700.74193548388143</c:v>
                </c:pt>
                <c:pt idx="3661">
                  <c:v>700.81290322581685</c:v>
                </c:pt>
                <c:pt idx="3662">
                  <c:v>700.8838709677525</c:v>
                </c:pt>
                <c:pt idx="3663">
                  <c:v>700.95483870968792</c:v>
                </c:pt>
                <c:pt idx="3664">
                  <c:v>701.02580645162345</c:v>
                </c:pt>
                <c:pt idx="3665">
                  <c:v>701.09677419355899</c:v>
                </c:pt>
                <c:pt idx="3666">
                  <c:v>701.1677419354944</c:v>
                </c:pt>
                <c:pt idx="3667">
                  <c:v>701.23870967742994</c:v>
                </c:pt>
                <c:pt idx="3668">
                  <c:v>701.30967741936547</c:v>
                </c:pt>
                <c:pt idx="3669">
                  <c:v>701.38064516130089</c:v>
                </c:pt>
                <c:pt idx="3670">
                  <c:v>701.45161290323642</c:v>
                </c:pt>
                <c:pt idx="3671">
                  <c:v>701.52258064517196</c:v>
                </c:pt>
                <c:pt idx="3672">
                  <c:v>701.59354838710738</c:v>
                </c:pt>
                <c:pt idx="3673">
                  <c:v>701.66451612904291</c:v>
                </c:pt>
                <c:pt idx="3674">
                  <c:v>701.73548387097844</c:v>
                </c:pt>
                <c:pt idx="3675">
                  <c:v>701.80645161291386</c:v>
                </c:pt>
                <c:pt idx="3676">
                  <c:v>701.87741935484951</c:v>
                </c:pt>
                <c:pt idx="3677">
                  <c:v>701.94838709678493</c:v>
                </c:pt>
                <c:pt idx="3678">
                  <c:v>702.01935483872035</c:v>
                </c:pt>
                <c:pt idx="3679">
                  <c:v>702.09032258065599</c:v>
                </c:pt>
                <c:pt idx="3680">
                  <c:v>702.16129032259141</c:v>
                </c:pt>
                <c:pt idx="3681">
                  <c:v>702.23225806452695</c:v>
                </c:pt>
                <c:pt idx="3682">
                  <c:v>702.30322580646248</c:v>
                </c:pt>
                <c:pt idx="3683">
                  <c:v>702.3741935483979</c:v>
                </c:pt>
                <c:pt idx="3684">
                  <c:v>702.44516129033343</c:v>
                </c:pt>
                <c:pt idx="3685">
                  <c:v>702.51612903226896</c:v>
                </c:pt>
                <c:pt idx="3686">
                  <c:v>702.58709677420438</c:v>
                </c:pt>
                <c:pt idx="3687">
                  <c:v>702.65806451613992</c:v>
                </c:pt>
                <c:pt idx="3688">
                  <c:v>702.72903225807545</c:v>
                </c:pt>
                <c:pt idx="3689">
                  <c:v>702.80000000001087</c:v>
                </c:pt>
                <c:pt idx="3690">
                  <c:v>702.8709677419464</c:v>
                </c:pt>
                <c:pt idx="3691">
                  <c:v>702.94193548388193</c:v>
                </c:pt>
                <c:pt idx="3692">
                  <c:v>703.01290322581735</c:v>
                </c:pt>
                <c:pt idx="3693">
                  <c:v>703.083870967753</c:v>
                </c:pt>
                <c:pt idx="3694">
                  <c:v>703.15483870968842</c:v>
                </c:pt>
                <c:pt idx="3695">
                  <c:v>703.22580645162395</c:v>
                </c:pt>
                <c:pt idx="3696">
                  <c:v>703.29677419355949</c:v>
                </c:pt>
                <c:pt idx="3697">
                  <c:v>703.36774193549491</c:v>
                </c:pt>
                <c:pt idx="3698">
                  <c:v>703.43870967743044</c:v>
                </c:pt>
                <c:pt idx="3699">
                  <c:v>703.50967741936597</c:v>
                </c:pt>
                <c:pt idx="3700">
                  <c:v>703.58064516130139</c:v>
                </c:pt>
                <c:pt idx="3701">
                  <c:v>703.65161290323692</c:v>
                </c:pt>
                <c:pt idx="3702">
                  <c:v>703.72258064517246</c:v>
                </c:pt>
                <c:pt idx="3703">
                  <c:v>703.79354838710788</c:v>
                </c:pt>
                <c:pt idx="3704">
                  <c:v>703.86451612904341</c:v>
                </c:pt>
                <c:pt idx="3705">
                  <c:v>703.93548387097894</c:v>
                </c:pt>
                <c:pt idx="3706">
                  <c:v>704.00645161291436</c:v>
                </c:pt>
                <c:pt idx="3707">
                  <c:v>704.07741935485001</c:v>
                </c:pt>
                <c:pt idx="3708">
                  <c:v>704.14838709678543</c:v>
                </c:pt>
                <c:pt idx="3709">
                  <c:v>704.21935483872085</c:v>
                </c:pt>
                <c:pt idx="3710">
                  <c:v>704.29032258065649</c:v>
                </c:pt>
                <c:pt idx="3711">
                  <c:v>704.36129032259191</c:v>
                </c:pt>
                <c:pt idx="3712">
                  <c:v>704.43225806452745</c:v>
                </c:pt>
                <c:pt idx="3713">
                  <c:v>704.50322580646298</c:v>
                </c:pt>
                <c:pt idx="3714">
                  <c:v>704.5741935483984</c:v>
                </c:pt>
                <c:pt idx="3715">
                  <c:v>704.64516129033393</c:v>
                </c:pt>
                <c:pt idx="3716">
                  <c:v>704.71612903226946</c:v>
                </c:pt>
                <c:pt idx="3717">
                  <c:v>704.78709677420488</c:v>
                </c:pt>
                <c:pt idx="3718">
                  <c:v>704.85806451614042</c:v>
                </c:pt>
                <c:pt idx="3719">
                  <c:v>704.92903225807595</c:v>
                </c:pt>
                <c:pt idx="3720">
                  <c:v>705.00000000001137</c:v>
                </c:pt>
                <c:pt idx="3721">
                  <c:v>705.0709677419469</c:v>
                </c:pt>
                <c:pt idx="3722">
                  <c:v>705.14193548388243</c:v>
                </c:pt>
                <c:pt idx="3723">
                  <c:v>705.21290322581785</c:v>
                </c:pt>
                <c:pt idx="3724">
                  <c:v>705.2838709677535</c:v>
                </c:pt>
                <c:pt idx="3725">
                  <c:v>705.35483870968892</c:v>
                </c:pt>
                <c:pt idx="3726">
                  <c:v>705.42580645162445</c:v>
                </c:pt>
                <c:pt idx="3727">
                  <c:v>705.49677419355999</c:v>
                </c:pt>
                <c:pt idx="3728">
                  <c:v>705.56774193549541</c:v>
                </c:pt>
                <c:pt idx="3729">
                  <c:v>705.63870967743094</c:v>
                </c:pt>
                <c:pt idx="3730">
                  <c:v>705.70967741936647</c:v>
                </c:pt>
                <c:pt idx="3731">
                  <c:v>705.78064516130189</c:v>
                </c:pt>
                <c:pt idx="3732">
                  <c:v>705.85161290323742</c:v>
                </c:pt>
                <c:pt idx="3733">
                  <c:v>705.92258064517296</c:v>
                </c:pt>
                <c:pt idx="3734">
                  <c:v>705.99354838710838</c:v>
                </c:pt>
                <c:pt idx="3735">
                  <c:v>706.06451612904391</c:v>
                </c:pt>
                <c:pt idx="3736">
                  <c:v>706.13548387097944</c:v>
                </c:pt>
                <c:pt idx="3737">
                  <c:v>706.20645161291486</c:v>
                </c:pt>
                <c:pt idx="3738">
                  <c:v>706.27741935485051</c:v>
                </c:pt>
                <c:pt idx="3739">
                  <c:v>706.34838709678593</c:v>
                </c:pt>
                <c:pt idx="3740">
                  <c:v>706.41935483872135</c:v>
                </c:pt>
                <c:pt idx="3741">
                  <c:v>706.49032258065699</c:v>
                </c:pt>
                <c:pt idx="3742">
                  <c:v>706.56129032259241</c:v>
                </c:pt>
                <c:pt idx="3743">
                  <c:v>706.63225806452795</c:v>
                </c:pt>
                <c:pt idx="3744">
                  <c:v>706.70322580646348</c:v>
                </c:pt>
                <c:pt idx="3745">
                  <c:v>706.7741935483989</c:v>
                </c:pt>
                <c:pt idx="3746">
                  <c:v>706.84516129033443</c:v>
                </c:pt>
                <c:pt idx="3747">
                  <c:v>706.91612903226996</c:v>
                </c:pt>
                <c:pt idx="3748">
                  <c:v>706.98709677420538</c:v>
                </c:pt>
                <c:pt idx="3749">
                  <c:v>707.05806451614092</c:v>
                </c:pt>
                <c:pt idx="3750">
                  <c:v>707.12903225807645</c:v>
                </c:pt>
                <c:pt idx="3751">
                  <c:v>707.20000000001187</c:v>
                </c:pt>
                <c:pt idx="3752">
                  <c:v>707.2709677419474</c:v>
                </c:pt>
                <c:pt idx="3753">
                  <c:v>707.34193548388293</c:v>
                </c:pt>
                <c:pt idx="3754">
                  <c:v>707.41290322581835</c:v>
                </c:pt>
                <c:pt idx="3755">
                  <c:v>707.483870967754</c:v>
                </c:pt>
                <c:pt idx="3756">
                  <c:v>707.55483870968942</c:v>
                </c:pt>
                <c:pt idx="3757">
                  <c:v>707.62580645162495</c:v>
                </c:pt>
                <c:pt idx="3758">
                  <c:v>707.69677419356049</c:v>
                </c:pt>
                <c:pt idx="3759">
                  <c:v>707.76774193549591</c:v>
                </c:pt>
                <c:pt idx="3760">
                  <c:v>707.83870967743144</c:v>
                </c:pt>
                <c:pt idx="3761">
                  <c:v>707.90967741936697</c:v>
                </c:pt>
                <c:pt idx="3762">
                  <c:v>707.98064516130239</c:v>
                </c:pt>
                <c:pt idx="3763">
                  <c:v>708.05161290323792</c:v>
                </c:pt>
                <c:pt idx="3764">
                  <c:v>708.12258064517346</c:v>
                </c:pt>
                <c:pt idx="3765">
                  <c:v>708.19354838710888</c:v>
                </c:pt>
                <c:pt idx="3766">
                  <c:v>708.26451612904441</c:v>
                </c:pt>
                <c:pt idx="3767">
                  <c:v>708.33548387097994</c:v>
                </c:pt>
                <c:pt idx="3768">
                  <c:v>708.40645161291536</c:v>
                </c:pt>
                <c:pt idx="3769">
                  <c:v>708.47741935485101</c:v>
                </c:pt>
                <c:pt idx="3770">
                  <c:v>708.54838709678643</c:v>
                </c:pt>
                <c:pt idx="3771">
                  <c:v>708.61935483872185</c:v>
                </c:pt>
                <c:pt idx="3772">
                  <c:v>708.69032258065749</c:v>
                </c:pt>
                <c:pt idx="3773">
                  <c:v>708.76129032259291</c:v>
                </c:pt>
                <c:pt idx="3774">
                  <c:v>708.83225806452845</c:v>
                </c:pt>
                <c:pt idx="3775">
                  <c:v>708.90322580646398</c:v>
                </c:pt>
                <c:pt idx="3776">
                  <c:v>708.9741935483994</c:v>
                </c:pt>
                <c:pt idx="3777">
                  <c:v>709.04516129033493</c:v>
                </c:pt>
                <c:pt idx="3778">
                  <c:v>709.11612903227046</c:v>
                </c:pt>
                <c:pt idx="3779">
                  <c:v>709.18709677420588</c:v>
                </c:pt>
                <c:pt idx="3780">
                  <c:v>709.25806451614142</c:v>
                </c:pt>
                <c:pt idx="3781">
                  <c:v>709.32903225807695</c:v>
                </c:pt>
                <c:pt idx="3782">
                  <c:v>709.40000000001237</c:v>
                </c:pt>
                <c:pt idx="3783">
                  <c:v>709.4709677419479</c:v>
                </c:pt>
                <c:pt idx="3784">
                  <c:v>709.54193548388344</c:v>
                </c:pt>
                <c:pt idx="3785">
                  <c:v>709.61290322581885</c:v>
                </c:pt>
                <c:pt idx="3786">
                  <c:v>709.6838709677545</c:v>
                </c:pt>
                <c:pt idx="3787">
                  <c:v>709.75483870968992</c:v>
                </c:pt>
                <c:pt idx="3788">
                  <c:v>709.82580645162545</c:v>
                </c:pt>
                <c:pt idx="3789">
                  <c:v>709.89677419356099</c:v>
                </c:pt>
                <c:pt idx="3790">
                  <c:v>709.96774193549641</c:v>
                </c:pt>
                <c:pt idx="3791">
                  <c:v>710.03870967743194</c:v>
                </c:pt>
                <c:pt idx="3792">
                  <c:v>710.10967741936747</c:v>
                </c:pt>
                <c:pt idx="3793">
                  <c:v>710.18064516130289</c:v>
                </c:pt>
                <c:pt idx="3794">
                  <c:v>710.25161290323842</c:v>
                </c:pt>
                <c:pt idx="3795">
                  <c:v>710.32258064517396</c:v>
                </c:pt>
                <c:pt idx="3796">
                  <c:v>710.39354838710938</c:v>
                </c:pt>
                <c:pt idx="3797">
                  <c:v>710.46451612904491</c:v>
                </c:pt>
                <c:pt idx="3798">
                  <c:v>710.53548387098044</c:v>
                </c:pt>
                <c:pt idx="3799">
                  <c:v>710.60645161291586</c:v>
                </c:pt>
                <c:pt idx="3800">
                  <c:v>710.67741935485151</c:v>
                </c:pt>
                <c:pt idx="3801">
                  <c:v>710.74838709678693</c:v>
                </c:pt>
                <c:pt idx="3802">
                  <c:v>710.81935483872235</c:v>
                </c:pt>
                <c:pt idx="3803">
                  <c:v>710.89032258065799</c:v>
                </c:pt>
                <c:pt idx="3804">
                  <c:v>710.96129032259341</c:v>
                </c:pt>
                <c:pt idx="3805">
                  <c:v>711.03225806452895</c:v>
                </c:pt>
                <c:pt idx="3806">
                  <c:v>711.10322580646448</c:v>
                </c:pt>
                <c:pt idx="3807">
                  <c:v>711.1741935483999</c:v>
                </c:pt>
                <c:pt idx="3808">
                  <c:v>711.24516129033543</c:v>
                </c:pt>
                <c:pt idx="3809">
                  <c:v>711.31612903227096</c:v>
                </c:pt>
                <c:pt idx="3810">
                  <c:v>711.38709677420638</c:v>
                </c:pt>
                <c:pt idx="3811">
                  <c:v>711.45806451614192</c:v>
                </c:pt>
                <c:pt idx="3812">
                  <c:v>711.52903225807745</c:v>
                </c:pt>
                <c:pt idx="3813">
                  <c:v>711.60000000001287</c:v>
                </c:pt>
                <c:pt idx="3814">
                  <c:v>711.6709677419484</c:v>
                </c:pt>
                <c:pt idx="3815">
                  <c:v>711.74193548388394</c:v>
                </c:pt>
                <c:pt idx="3816">
                  <c:v>711.81290322581935</c:v>
                </c:pt>
                <c:pt idx="3817">
                  <c:v>711.883870967755</c:v>
                </c:pt>
                <c:pt idx="3818">
                  <c:v>711.95483870969042</c:v>
                </c:pt>
                <c:pt idx="3819">
                  <c:v>712.02580645162595</c:v>
                </c:pt>
                <c:pt idx="3820">
                  <c:v>712.09677419356149</c:v>
                </c:pt>
                <c:pt idx="3821">
                  <c:v>712.16774193549691</c:v>
                </c:pt>
                <c:pt idx="3822">
                  <c:v>712.23870967743244</c:v>
                </c:pt>
                <c:pt idx="3823">
                  <c:v>712.30967741936797</c:v>
                </c:pt>
                <c:pt idx="3824">
                  <c:v>712.38064516130339</c:v>
                </c:pt>
                <c:pt idx="3825">
                  <c:v>712.45161290323892</c:v>
                </c:pt>
                <c:pt idx="3826">
                  <c:v>712.52258064517446</c:v>
                </c:pt>
                <c:pt idx="3827">
                  <c:v>712.59354838710988</c:v>
                </c:pt>
                <c:pt idx="3828">
                  <c:v>712.66451612904541</c:v>
                </c:pt>
                <c:pt idx="3829">
                  <c:v>712.73548387098094</c:v>
                </c:pt>
                <c:pt idx="3830">
                  <c:v>712.80645161291636</c:v>
                </c:pt>
                <c:pt idx="3831">
                  <c:v>712.87741935485201</c:v>
                </c:pt>
                <c:pt idx="3832">
                  <c:v>712.94838709678743</c:v>
                </c:pt>
                <c:pt idx="3833">
                  <c:v>713.01935483872285</c:v>
                </c:pt>
                <c:pt idx="3834">
                  <c:v>713.09032258065849</c:v>
                </c:pt>
                <c:pt idx="3835">
                  <c:v>713.16129032259391</c:v>
                </c:pt>
                <c:pt idx="3836">
                  <c:v>713.23225806452945</c:v>
                </c:pt>
                <c:pt idx="3837">
                  <c:v>713.30322580646498</c:v>
                </c:pt>
                <c:pt idx="3838">
                  <c:v>713.3741935484004</c:v>
                </c:pt>
                <c:pt idx="3839">
                  <c:v>713.44516129033593</c:v>
                </c:pt>
                <c:pt idx="3840">
                  <c:v>713.51612903227146</c:v>
                </c:pt>
                <c:pt idx="3841">
                  <c:v>713.58709677420688</c:v>
                </c:pt>
                <c:pt idx="3842">
                  <c:v>713.65806451614242</c:v>
                </c:pt>
                <c:pt idx="3843">
                  <c:v>713.72903225807795</c:v>
                </c:pt>
                <c:pt idx="3844">
                  <c:v>713.80000000001337</c:v>
                </c:pt>
                <c:pt idx="3845">
                  <c:v>713.87096774194902</c:v>
                </c:pt>
                <c:pt idx="3846">
                  <c:v>713.94193548388444</c:v>
                </c:pt>
                <c:pt idx="3847">
                  <c:v>714.01290322581985</c:v>
                </c:pt>
                <c:pt idx="3848">
                  <c:v>714.0838709677555</c:v>
                </c:pt>
                <c:pt idx="3849">
                  <c:v>714.15483870969092</c:v>
                </c:pt>
                <c:pt idx="3850">
                  <c:v>714.22580645162645</c:v>
                </c:pt>
                <c:pt idx="3851">
                  <c:v>714.29677419356199</c:v>
                </c:pt>
                <c:pt idx="3852">
                  <c:v>714.36774193549741</c:v>
                </c:pt>
                <c:pt idx="3853">
                  <c:v>714.43870967743294</c:v>
                </c:pt>
                <c:pt idx="3854">
                  <c:v>714.50967741936847</c:v>
                </c:pt>
                <c:pt idx="3855">
                  <c:v>714.58064516130389</c:v>
                </c:pt>
                <c:pt idx="3856">
                  <c:v>714.65161290323942</c:v>
                </c:pt>
                <c:pt idx="3857">
                  <c:v>714.72258064517496</c:v>
                </c:pt>
                <c:pt idx="3858">
                  <c:v>714.79354838711038</c:v>
                </c:pt>
                <c:pt idx="3859">
                  <c:v>714.86451612904591</c:v>
                </c:pt>
                <c:pt idx="3860">
                  <c:v>714.93548387098144</c:v>
                </c:pt>
                <c:pt idx="3861">
                  <c:v>715.00645161291686</c:v>
                </c:pt>
                <c:pt idx="3862">
                  <c:v>715.07741935485251</c:v>
                </c:pt>
                <c:pt idx="3863">
                  <c:v>715.14838709678793</c:v>
                </c:pt>
                <c:pt idx="3864">
                  <c:v>715.21935483872335</c:v>
                </c:pt>
                <c:pt idx="3865">
                  <c:v>715.29032258065899</c:v>
                </c:pt>
                <c:pt idx="3866">
                  <c:v>715.36129032259441</c:v>
                </c:pt>
                <c:pt idx="3867">
                  <c:v>715.43225806452995</c:v>
                </c:pt>
                <c:pt idx="3868">
                  <c:v>715.50322580646548</c:v>
                </c:pt>
                <c:pt idx="3869">
                  <c:v>715.5741935484009</c:v>
                </c:pt>
                <c:pt idx="3870">
                  <c:v>715.64516129033643</c:v>
                </c:pt>
                <c:pt idx="3871">
                  <c:v>715.71612903227197</c:v>
                </c:pt>
                <c:pt idx="3872">
                  <c:v>715.78709677420738</c:v>
                </c:pt>
                <c:pt idx="3873">
                  <c:v>715.85806451614292</c:v>
                </c:pt>
                <c:pt idx="3874">
                  <c:v>715.92903225807845</c:v>
                </c:pt>
                <c:pt idx="3875">
                  <c:v>716.00000000001387</c:v>
                </c:pt>
                <c:pt idx="3876">
                  <c:v>716.07096774194952</c:v>
                </c:pt>
                <c:pt idx="3877">
                  <c:v>716.14193548388494</c:v>
                </c:pt>
                <c:pt idx="3878">
                  <c:v>716.21290322582036</c:v>
                </c:pt>
                <c:pt idx="3879">
                  <c:v>716.283870967756</c:v>
                </c:pt>
                <c:pt idx="3880">
                  <c:v>716.35483870969142</c:v>
                </c:pt>
                <c:pt idx="3881">
                  <c:v>716.42580645162695</c:v>
                </c:pt>
                <c:pt idx="3882">
                  <c:v>716.49677419356249</c:v>
                </c:pt>
                <c:pt idx="3883">
                  <c:v>716.56774193549791</c:v>
                </c:pt>
                <c:pt idx="3884">
                  <c:v>716.63870967743344</c:v>
                </c:pt>
                <c:pt idx="3885">
                  <c:v>716.70967741936897</c:v>
                </c:pt>
                <c:pt idx="3886">
                  <c:v>716.78064516130439</c:v>
                </c:pt>
                <c:pt idx="3887">
                  <c:v>716.85161290323992</c:v>
                </c:pt>
                <c:pt idx="3888">
                  <c:v>716.92258064517546</c:v>
                </c:pt>
                <c:pt idx="3889">
                  <c:v>716.99354838711088</c:v>
                </c:pt>
                <c:pt idx="3890">
                  <c:v>717.06451612904641</c:v>
                </c:pt>
                <c:pt idx="3891">
                  <c:v>717.13548387098194</c:v>
                </c:pt>
                <c:pt idx="3892">
                  <c:v>717.20645161291736</c:v>
                </c:pt>
                <c:pt idx="3893">
                  <c:v>717.27741935485301</c:v>
                </c:pt>
                <c:pt idx="3894">
                  <c:v>717.34838709678843</c:v>
                </c:pt>
                <c:pt idx="3895">
                  <c:v>717.41935483872385</c:v>
                </c:pt>
                <c:pt idx="3896">
                  <c:v>717.49032258065949</c:v>
                </c:pt>
                <c:pt idx="3897">
                  <c:v>717.56129032259491</c:v>
                </c:pt>
                <c:pt idx="3898">
                  <c:v>717.63225806453045</c:v>
                </c:pt>
                <c:pt idx="3899">
                  <c:v>717.70322580646598</c:v>
                </c:pt>
                <c:pt idx="3900">
                  <c:v>717.7741935484014</c:v>
                </c:pt>
                <c:pt idx="3901">
                  <c:v>717.84516129033693</c:v>
                </c:pt>
                <c:pt idx="3902">
                  <c:v>717.91612903227247</c:v>
                </c:pt>
                <c:pt idx="3903">
                  <c:v>717.98709677420788</c:v>
                </c:pt>
                <c:pt idx="3904">
                  <c:v>718.05806451614342</c:v>
                </c:pt>
                <c:pt idx="3905">
                  <c:v>718.12903225807895</c:v>
                </c:pt>
                <c:pt idx="3906">
                  <c:v>718.20000000001437</c:v>
                </c:pt>
                <c:pt idx="3907">
                  <c:v>718.27096774195002</c:v>
                </c:pt>
                <c:pt idx="3908">
                  <c:v>718.34193548388544</c:v>
                </c:pt>
                <c:pt idx="3909">
                  <c:v>718.41290322582086</c:v>
                </c:pt>
                <c:pt idx="3910">
                  <c:v>718.4838709677565</c:v>
                </c:pt>
                <c:pt idx="3911">
                  <c:v>718.55483870969192</c:v>
                </c:pt>
                <c:pt idx="3912">
                  <c:v>718.62580645162745</c:v>
                </c:pt>
                <c:pt idx="3913">
                  <c:v>718.69677419356299</c:v>
                </c:pt>
                <c:pt idx="3914">
                  <c:v>718.76774193549841</c:v>
                </c:pt>
                <c:pt idx="3915">
                  <c:v>718.83870967743394</c:v>
                </c:pt>
                <c:pt idx="3916">
                  <c:v>718.90967741936947</c:v>
                </c:pt>
                <c:pt idx="3917">
                  <c:v>718.98064516130489</c:v>
                </c:pt>
                <c:pt idx="3918">
                  <c:v>719.05161290324043</c:v>
                </c:pt>
                <c:pt idx="3919">
                  <c:v>719.12258064517596</c:v>
                </c:pt>
                <c:pt idx="3920">
                  <c:v>719.19354838711138</c:v>
                </c:pt>
                <c:pt idx="3921">
                  <c:v>719.26451612904691</c:v>
                </c:pt>
                <c:pt idx="3922">
                  <c:v>719.33548387098244</c:v>
                </c:pt>
                <c:pt idx="3923">
                  <c:v>719.40645161291786</c:v>
                </c:pt>
                <c:pt idx="3924">
                  <c:v>719.47741935485351</c:v>
                </c:pt>
                <c:pt idx="3925">
                  <c:v>719.54838709678893</c:v>
                </c:pt>
                <c:pt idx="3926">
                  <c:v>719.61935483872435</c:v>
                </c:pt>
                <c:pt idx="3927">
                  <c:v>719.69032258065999</c:v>
                </c:pt>
                <c:pt idx="3928">
                  <c:v>719.76129032259541</c:v>
                </c:pt>
                <c:pt idx="3929">
                  <c:v>719.83225806453095</c:v>
                </c:pt>
                <c:pt idx="3930">
                  <c:v>719.90322580646648</c:v>
                </c:pt>
                <c:pt idx="3931">
                  <c:v>719.9741935484019</c:v>
                </c:pt>
                <c:pt idx="3932">
                  <c:v>720.04516129033743</c:v>
                </c:pt>
                <c:pt idx="3933">
                  <c:v>720.11612903227297</c:v>
                </c:pt>
                <c:pt idx="3934">
                  <c:v>720.18709677420838</c:v>
                </c:pt>
                <c:pt idx="3935">
                  <c:v>720.25806451614392</c:v>
                </c:pt>
                <c:pt idx="3936">
                  <c:v>720.32903225807945</c:v>
                </c:pt>
                <c:pt idx="3937">
                  <c:v>720.40000000001487</c:v>
                </c:pt>
                <c:pt idx="3938">
                  <c:v>720.47096774195052</c:v>
                </c:pt>
                <c:pt idx="3939">
                  <c:v>720.54193548388594</c:v>
                </c:pt>
                <c:pt idx="3940">
                  <c:v>720.61290322582136</c:v>
                </c:pt>
                <c:pt idx="3941">
                  <c:v>720.683870967757</c:v>
                </c:pt>
                <c:pt idx="3942">
                  <c:v>720.75483870969242</c:v>
                </c:pt>
                <c:pt idx="3943">
                  <c:v>720.82580645162795</c:v>
                </c:pt>
                <c:pt idx="3944">
                  <c:v>720.89677419356349</c:v>
                </c:pt>
                <c:pt idx="3945">
                  <c:v>720.96774193549891</c:v>
                </c:pt>
                <c:pt idx="3946">
                  <c:v>721.03870967743444</c:v>
                </c:pt>
                <c:pt idx="3947">
                  <c:v>721.10967741936997</c:v>
                </c:pt>
                <c:pt idx="3948">
                  <c:v>721.18064516130539</c:v>
                </c:pt>
                <c:pt idx="3949">
                  <c:v>721.25161290324093</c:v>
                </c:pt>
                <c:pt idx="3950">
                  <c:v>721.32258064517646</c:v>
                </c:pt>
                <c:pt idx="3951">
                  <c:v>721.39354838711188</c:v>
                </c:pt>
                <c:pt idx="3952">
                  <c:v>721.46451612904741</c:v>
                </c:pt>
                <c:pt idx="3953">
                  <c:v>721.53548387098294</c:v>
                </c:pt>
                <c:pt idx="3954">
                  <c:v>721.60645161291836</c:v>
                </c:pt>
                <c:pt idx="3955">
                  <c:v>721.67741935485401</c:v>
                </c:pt>
                <c:pt idx="3956">
                  <c:v>721.74838709678943</c:v>
                </c:pt>
                <c:pt idx="3957">
                  <c:v>721.81935483872485</c:v>
                </c:pt>
                <c:pt idx="3958">
                  <c:v>721.8903225806605</c:v>
                </c:pt>
                <c:pt idx="3959">
                  <c:v>721.96129032259591</c:v>
                </c:pt>
                <c:pt idx="3960">
                  <c:v>722.03225806453145</c:v>
                </c:pt>
                <c:pt idx="3961">
                  <c:v>722.10322580646698</c:v>
                </c:pt>
                <c:pt idx="3962">
                  <c:v>722.1741935484024</c:v>
                </c:pt>
                <c:pt idx="3963">
                  <c:v>722.24516129033793</c:v>
                </c:pt>
                <c:pt idx="3964">
                  <c:v>722.31612903227347</c:v>
                </c:pt>
                <c:pt idx="3965">
                  <c:v>722.38709677420889</c:v>
                </c:pt>
                <c:pt idx="3966">
                  <c:v>722.45806451614442</c:v>
                </c:pt>
                <c:pt idx="3967">
                  <c:v>722.52903225807995</c:v>
                </c:pt>
                <c:pt idx="3968">
                  <c:v>722.60000000001537</c:v>
                </c:pt>
                <c:pt idx="3969">
                  <c:v>722.67096774195102</c:v>
                </c:pt>
                <c:pt idx="3970">
                  <c:v>722.74193548388644</c:v>
                </c:pt>
                <c:pt idx="3971">
                  <c:v>722.81290322582186</c:v>
                </c:pt>
                <c:pt idx="3972">
                  <c:v>722.8838709677575</c:v>
                </c:pt>
                <c:pt idx="3973">
                  <c:v>722.95483870969292</c:v>
                </c:pt>
                <c:pt idx="3974">
                  <c:v>723.02580645162845</c:v>
                </c:pt>
                <c:pt idx="3975">
                  <c:v>723.09677419356399</c:v>
                </c:pt>
                <c:pt idx="3976">
                  <c:v>723.16774193549941</c:v>
                </c:pt>
                <c:pt idx="3977">
                  <c:v>723.23870967743494</c:v>
                </c:pt>
                <c:pt idx="3978">
                  <c:v>723.30967741937047</c:v>
                </c:pt>
                <c:pt idx="3979">
                  <c:v>723.38064516130589</c:v>
                </c:pt>
                <c:pt idx="3980">
                  <c:v>723.45161290324143</c:v>
                </c:pt>
                <c:pt idx="3981">
                  <c:v>723.52258064517696</c:v>
                </c:pt>
                <c:pt idx="3982">
                  <c:v>723.59354838711238</c:v>
                </c:pt>
                <c:pt idx="3983">
                  <c:v>723.66451612904791</c:v>
                </c:pt>
                <c:pt idx="3984">
                  <c:v>723.73548387098344</c:v>
                </c:pt>
                <c:pt idx="3985">
                  <c:v>723.80645161291886</c:v>
                </c:pt>
                <c:pt idx="3986">
                  <c:v>723.87741935485451</c:v>
                </c:pt>
                <c:pt idx="3987">
                  <c:v>723.94838709678993</c:v>
                </c:pt>
                <c:pt idx="3988">
                  <c:v>724.01935483872535</c:v>
                </c:pt>
                <c:pt idx="3989">
                  <c:v>724.090322580661</c:v>
                </c:pt>
                <c:pt idx="3990">
                  <c:v>724.16129032259641</c:v>
                </c:pt>
                <c:pt idx="3991">
                  <c:v>724.23225806453195</c:v>
                </c:pt>
                <c:pt idx="3992">
                  <c:v>724.30322580646748</c:v>
                </c:pt>
                <c:pt idx="3993">
                  <c:v>724.3741935484029</c:v>
                </c:pt>
                <c:pt idx="3994">
                  <c:v>724.44516129033843</c:v>
                </c:pt>
                <c:pt idx="3995">
                  <c:v>724.51612903227397</c:v>
                </c:pt>
                <c:pt idx="3996">
                  <c:v>724.58709677420939</c:v>
                </c:pt>
                <c:pt idx="3997">
                  <c:v>724.65806451614492</c:v>
                </c:pt>
                <c:pt idx="3998">
                  <c:v>724.72903225808045</c:v>
                </c:pt>
                <c:pt idx="3999">
                  <c:v>724.80000000001587</c:v>
                </c:pt>
                <c:pt idx="4000">
                  <c:v>724.87096774195152</c:v>
                </c:pt>
                <c:pt idx="4001">
                  <c:v>724.94193548388694</c:v>
                </c:pt>
                <c:pt idx="4002">
                  <c:v>725.01290322582236</c:v>
                </c:pt>
                <c:pt idx="4003">
                  <c:v>725.083870967758</c:v>
                </c:pt>
                <c:pt idx="4004">
                  <c:v>725.15483870969342</c:v>
                </c:pt>
                <c:pt idx="4005">
                  <c:v>725.22580645162896</c:v>
                </c:pt>
                <c:pt idx="4006">
                  <c:v>725.29677419356449</c:v>
                </c:pt>
                <c:pt idx="4007">
                  <c:v>725.36774193549991</c:v>
                </c:pt>
                <c:pt idx="4008">
                  <c:v>725.43870967743544</c:v>
                </c:pt>
                <c:pt idx="4009">
                  <c:v>725.50967741937097</c:v>
                </c:pt>
                <c:pt idx="4010">
                  <c:v>725.58064516130639</c:v>
                </c:pt>
                <c:pt idx="4011">
                  <c:v>725.65161290324193</c:v>
                </c:pt>
                <c:pt idx="4012">
                  <c:v>725.72258064517746</c:v>
                </c:pt>
                <c:pt idx="4013">
                  <c:v>725.79354838711288</c:v>
                </c:pt>
                <c:pt idx="4014">
                  <c:v>725.86451612904841</c:v>
                </c:pt>
                <c:pt idx="4015">
                  <c:v>725.93548387098394</c:v>
                </c:pt>
                <c:pt idx="4016">
                  <c:v>726.00645161291936</c:v>
                </c:pt>
                <c:pt idx="4017">
                  <c:v>726.07741935485501</c:v>
                </c:pt>
                <c:pt idx="4018">
                  <c:v>726.14838709679043</c:v>
                </c:pt>
                <c:pt idx="4019">
                  <c:v>726.21935483872585</c:v>
                </c:pt>
                <c:pt idx="4020">
                  <c:v>726.2903225806615</c:v>
                </c:pt>
                <c:pt idx="4021">
                  <c:v>726.36129032259691</c:v>
                </c:pt>
                <c:pt idx="4022">
                  <c:v>726.43225806453245</c:v>
                </c:pt>
                <c:pt idx="4023">
                  <c:v>726.50322580646798</c:v>
                </c:pt>
                <c:pt idx="4024">
                  <c:v>726.5741935484034</c:v>
                </c:pt>
                <c:pt idx="4025">
                  <c:v>726.64516129033893</c:v>
                </c:pt>
                <c:pt idx="4026">
                  <c:v>726.71612903227447</c:v>
                </c:pt>
                <c:pt idx="4027">
                  <c:v>726.78709677420989</c:v>
                </c:pt>
                <c:pt idx="4028">
                  <c:v>726.85806451614542</c:v>
                </c:pt>
                <c:pt idx="4029">
                  <c:v>726.92903225808095</c:v>
                </c:pt>
                <c:pt idx="4030">
                  <c:v>727.00000000001637</c:v>
                </c:pt>
                <c:pt idx="4031">
                  <c:v>727.07096774195202</c:v>
                </c:pt>
                <c:pt idx="4032">
                  <c:v>727.14193548388744</c:v>
                </c:pt>
                <c:pt idx="4033">
                  <c:v>727.21290322582286</c:v>
                </c:pt>
                <c:pt idx="4034">
                  <c:v>727.2838709677585</c:v>
                </c:pt>
                <c:pt idx="4035">
                  <c:v>727.35483870969392</c:v>
                </c:pt>
                <c:pt idx="4036">
                  <c:v>727.42580645162946</c:v>
                </c:pt>
                <c:pt idx="4037">
                  <c:v>727.49677419356499</c:v>
                </c:pt>
                <c:pt idx="4038">
                  <c:v>727.56774193550041</c:v>
                </c:pt>
                <c:pt idx="4039">
                  <c:v>727.63870967743594</c:v>
                </c:pt>
                <c:pt idx="4040">
                  <c:v>727.70967741937147</c:v>
                </c:pt>
                <c:pt idx="4041">
                  <c:v>727.78064516130689</c:v>
                </c:pt>
                <c:pt idx="4042">
                  <c:v>727.85161290324243</c:v>
                </c:pt>
                <c:pt idx="4043">
                  <c:v>727.92258064517796</c:v>
                </c:pt>
                <c:pt idx="4044">
                  <c:v>727.99354838711338</c:v>
                </c:pt>
                <c:pt idx="4045">
                  <c:v>728.06451612904891</c:v>
                </c:pt>
                <c:pt idx="4046">
                  <c:v>728.13548387098444</c:v>
                </c:pt>
                <c:pt idx="4047">
                  <c:v>728.20645161291986</c:v>
                </c:pt>
                <c:pt idx="4048">
                  <c:v>728.27741935485551</c:v>
                </c:pt>
                <c:pt idx="4049">
                  <c:v>728.34838709679093</c:v>
                </c:pt>
                <c:pt idx="4050">
                  <c:v>728.41935483872635</c:v>
                </c:pt>
                <c:pt idx="4051">
                  <c:v>728.490322580662</c:v>
                </c:pt>
                <c:pt idx="4052">
                  <c:v>728.56129032259742</c:v>
                </c:pt>
                <c:pt idx="4053">
                  <c:v>728.63225806453295</c:v>
                </c:pt>
                <c:pt idx="4054">
                  <c:v>728.70322580646848</c:v>
                </c:pt>
                <c:pt idx="4055">
                  <c:v>728.7741935484039</c:v>
                </c:pt>
                <c:pt idx="4056">
                  <c:v>728.84516129033943</c:v>
                </c:pt>
                <c:pt idx="4057">
                  <c:v>728.91612903227497</c:v>
                </c:pt>
                <c:pt idx="4058">
                  <c:v>728.98709677421039</c:v>
                </c:pt>
                <c:pt idx="4059">
                  <c:v>729.05806451614592</c:v>
                </c:pt>
                <c:pt idx="4060">
                  <c:v>729.12903225808145</c:v>
                </c:pt>
                <c:pt idx="4061">
                  <c:v>729.20000000001687</c:v>
                </c:pt>
                <c:pt idx="4062">
                  <c:v>729.27096774195252</c:v>
                </c:pt>
                <c:pt idx="4063">
                  <c:v>729.34193548388794</c:v>
                </c:pt>
                <c:pt idx="4064">
                  <c:v>729.41290322582336</c:v>
                </c:pt>
                <c:pt idx="4065">
                  <c:v>729.483870967759</c:v>
                </c:pt>
                <c:pt idx="4066">
                  <c:v>729.55483870969442</c:v>
                </c:pt>
                <c:pt idx="4067">
                  <c:v>729.62580645162996</c:v>
                </c:pt>
                <c:pt idx="4068">
                  <c:v>729.69677419356549</c:v>
                </c:pt>
                <c:pt idx="4069">
                  <c:v>729.76774193550091</c:v>
                </c:pt>
                <c:pt idx="4070">
                  <c:v>729.83870967743644</c:v>
                </c:pt>
                <c:pt idx="4071">
                  <c:v>729.90967741937197</c:v>
                </c:pt>
                <c:pt idx="4072">
                  <c:v>729.98064516130739</c:v>
                </c:pt>
                <c:pt idx="4073">
                  <c:v>730.05161290324293</c:v>
                </c:pt>
                <c:pt idx="4074">
                  <c:v>730.12258064517846</c:v>
                </c:pt>
                <c:pt idx="4075">
                  <c:v>730.19354838711388</c:v>
                </c:pt>
                <c:pt idx="4076">
                  <c:v>730.26451612904941</c:v>
                </c:pt>
                <c:pt idx="4077">
                  <c:v>730.33548387098494</c:v>
                </c:pt>
                <c:pt idx="4078">
                  <c:v>730.40645161292036</c:v>
                </c:pt>
                <c:pt idx="4079">
                  <c:v>730.47741935485601</c:v>
                </c:pt>
                <c:pt idx="4080">
                  <c:v>730.54838709679143</c:v>
                </c:pt>
                <c:pt idx="4081">
                  <c:v>730.61935483872685</c:v>
                </c:pt>
                <c:pt idx="4082">
                  <c:v>730.6903225806625</c:v>
                </c:pt>
                <c:pt idx="4083">
                  <c:v>730.76129032259792</c:v>
                </c:pt>
                <c:pt idx="4084">
                  <c:v>730.83225806453345</c:v>
                </c:pt>
                <c:pt idx="4085">
                  <c:v>730.90322580646898</c:v>
                </c:pt>
                <c:pt idx="4086">
                  <c:v>730.9741935484044</c:v>
                </c:pt>
                <c:pt idx="4087">
                  <c:v>731.04516129033993</c:v>
                </c:pt>
                <c:pt idx="4088">
                  <c:v>731.11612903227547</c:v>
                </c:pt>
                <c:pt idx="4089">
                  <c:v>731.18709677421089</c:v>
                </c:pt>
                <c:pt idx="4090">
                  <c:v>731.25806451614642</c:v>
                </c:pt>
                <c:pt idx="4091">
                  <c:v>731.32903225808195</c:v>
                </c:pt>
                <c:pt idx="4092">
                  <c:v>731.40000000001737</c:v>
                </c:pt>
                <c:pt idx="4093">
                  <c:v>731.47096774195302</c:v>
                </c:pt>
                <c:pt idx="4094">
                  <c:v>731.54193548388844</c:v>
                </c:pt>
                <c:pt idx="4095">
                  <c:v>731.61290322582386</c:v>
                </c:pt>
                <c:pt idx="4096">
                  <c:v>731.6838709677595</c:v>
                </c:pt>
                <c:pt idx="4097">
                  <c:v>731.75483870969492</c:v>
                </c:pt>
                <c:pt idx="4098">
                  <c:v>731.82580645163046</c:v>
                </c:pt>
                <c:pt idx="4099">
                  <c:v>731.89677419356599</c:v>
                </c:pt>
                <c:pt idx="4100">
                  <c:v>731.96774193550141</c:v>
                </c:pt>
                <c:pt idx="4101">
                  <c:v>732.03870967743694</c:v>
                </c:pt>
                <c:pt idx="4102">
                  <c:v>732.10967741937247</c:v>
                </c:pt>
                <c:pt idx="4103">
                  <c:v>732.18064516130789</c:v>
                </c:pt>
                <c:pt idx="4104">
                  <c:v>732.25161290324343</c:v>
                </c:pt>
                <c:pt idx="4105">
                  <c:v>732.32258064517896</c:v>
                </c:pt>
                <c:pt idx="4106">
                  <c:v>732.39354838711438</c:v>
                </c:pt>
                <c:pt idx="4107">
                  <c:v>732.46451612904991</c:v>
                </c:pt>
                <c:pt idx="4108">
                  <c:v>732.53548387098544</c:v>
                </c:pt>
                <c:pt idx="4109">
                  <c:v>732.60645161292086</c:v>
                </c:pt>
                <c:pt idx="4110">
                  <c:v>732.67741935485651</c:v>
                </c:pt>
                <c:pt idx="4111">
                  <c:v>732.74838709679193</c:v>
                </c:pt>
                <c:pt idx="4112">
                  <c:v>732.81935483872735</c:v>
                </c:pt>
                <c:pt idx="4113">
                  <c:v>732.890322580663</c:v>
                </c:pt>
                <c:pt idx="4114">
                  <c:v>732.96129032259842</c:v>
                </c:pt>
                <c:pt idx="4115">
                  <c:v>733.03225806453395</c:v>
                </c:pt>
                <c:pt idx="4116">
                  <c:v>733.10322580646948</c:v>
                </c:pt>
                <c:pt idx="4117">
                  <c:v>733.1741935484049</c:v>
                </c:pt>
                <c:pt idx="4118">
                  <c:v>733.24516129034043</c:v>
                </c:pt>
                <c:pt idx="4119">
                  <c:v>733.31612903227597</c:v>
                </c:pt>
                <c:pt idx="4120">
                  <c:v>733.38709677421139</c:v>
                </c:pt>
                <c:pt idx="4121">
                  <c:v>733.45806451614692</c:v>
                </c:pt>
                <c:pt idx="4122">
                  <c:v>733.52903225808245</c:v>
                </c:pt>
                <c:pt idx="4123">
                  <c:v>733.60000000001787</c:v>
                </c:pt>
                <c:pt idx="4124">
                  <c:v>733.67096774195352</c:v>
                </c:pt>
                <c:pt idx="4125">
                  <c:v>733.74193548388894</c:v>
                </c:pt>
                <c:pt idx="4126">
                  <c:v>733.81290322582436</c:v>
                </c:pt>
                <c:pt idx="4127">
                  <c:v>733.88387096776</c:v>
                </c:pt>
                <c:pt idx="4128">
                  <c:v>733.95483870969542</c:v>
                </c:pt>
                <c:pt idx="4129">
                  <c:v>734.02580645163096</c:v>
                </c:pt>
                <c:pt idx="4130">
                  <c:v>734.09677419356649</c:v>
                </c:pt>
                <c:pt idx="4131">
                  <c:v>734.16774193550191</c:v>
                </c:pt>
                <c:pt idx="4132">
                  <c:v>734.23870967743744</c:v>
                </c:pt>
                <c:pt idx="4133">
                  <c:v>734.30967741937297</c:v>
                </c:pt>
                <c:pt idx="4134">
                  <c:v>734.38064516130839</c:v>
                </c:pt>
                <c:pt idx="4135">
                  <c:v>734.45161290324393</c:v>
                </c:pt>
                <c:pt idx="4136">
                  <c:v>734.52258064517946</c:v>
                </c:pt>
                <c:pt idx="4137">
                  <c:v>734.59354838711488</c:v>
                </c:pt>
                <c:pt idx="4138">
                  <c:v>734.66451612905041</c:v>
                </c:pt>
                <c:pt idx="4139">
                  <c:v>734.73548387098595</c:v>
                </c:pt>
                <c:pt idx="4140">
                  <c:v>734.80645161292136</c:v>
                </c:pt>
                <c:pt idx="4141">
                  <c:v>734.87741935485701</c:v>
                </c:pt>
                <c:pt idx="4142">
                  <c:v>734.94838709679243</c:v>
                </c:pt>
                <c:pt idx="4143">
                  <c:v>735</c:v>
                </c:pt>
                <c:pt idx="4144">
                  <c:v>735</c:v>
                </c:pt>
                <c:pt idx="4145">
                  <c:v>735</c:v>
                </c:pt>
                <c:pt idx="4146">
                  <c:v>735</c:v>
                </c:pt>
                <c:pt idx="4147">
                  <c:v>735</c:v>
                </c:pt>
                <c:pt idx="4148">
                  <c:v>735</c:v>
                </c:pt>
                <c:pt idx="4149">
                  <c:v>735</c:v>
                </c:pt>
                <c:pt idx="4150">
                  <c:v>735</c:v>
                </c:pt>
                <c:pt idx="4151">
                  <c:v>735</c:v>
                </c:pt>
                <c:pt idx="4152">
                  <c:v>735</c:v>
                </c:pt>
                <c:pt idx="4153">
                  <c:v>735</c:v>
                </c:pt>
                <c:pt idx="4154">
                  <c:v>735</c:v>
                </c:pt>
                <c:pt idx="4155">
                  <c:v>735</c:v>
                </c:pt>
                <c:pt idx="4156">
                  <c:v>735</c:v>
                </c:pt>
                <c:pt idx="4157">
                  <c:v>735</c:v>
                </c:pt>
                <c:pt idx="4158">
                  <c:v>735</c:v>
                </c:pt>
                <c:pt idx="4159">
                  <c:v>735</c:v>
                </c:pt>
                <c:pt idx="4160">
                  <c:v>735</c:v>
                </c:pt>
                <c:pt idx="4161">
                  <c:v>735</c:v>
                </c:pt>
                <c:pt idx="4162">
                  <c:v>735</c:v>
                </c:pt>
                <c:pt idx="4163">
                  <c:v>735</c:v>
                </c:pt>
                <c:pt idx="4164">
                  <c:v>735</c:v>
                </c:pt>
                <c:pt idx="4165">
                  <c:v>735</c:v>
                </c:pt>
                <c:pt idx="4166">
                  <c:v>735</c:v>
                </c:pt>
                <c:pt idx="4167">
                  <c:v>735</c:v>
                </c:pt>
                <c:pt idx="4168">
                  <c:v>735</c:v>
                </c:pt>
                <c:pt idx="4169">
                  <c:v>735</c:v>
                </c:pt>
                <c:pt idx="4170">
                  <c:v>735</c:v>
                </c:pt>
                <c:pt idx="4171">
                  <c:v>735</c:v>
                </c:pt>
                <c:pt idx="4172">
                  <c:v>735</c:v>
                </c:pt>
                <c:pt idx="4173">
                  <c:v>735</c:v>
                </c:pt>
                <c:pt idx="4174">
                  <c:v>735</c:v>
                </c:pt>
                <c:pt idx="4175">
                  <c:v>735</c:v>
                </c:pt>
                <c:pt idx="4176">
                  <c:v>735</c:v>
                </c:pt>
                <c:pt idx="4177">
                  <c:v>735</c:v>
                </c:pt>
                <c:pt idx="4178">
                  <c:v>735</c:v>
                </c:pt>
                <c:pt idx="4179">
                  <c:v>735</c:v>
                </c:pt>
                <c:pt idx="4180">
                  <c:v>735</c:v>
                </c:pt>
                <c:pt idx="4181">
                  <c:v>735</c:v>
                </c:pt>
                <c:pt idx="4182">
                  <c:v>735</c:v>
                </c:pt>
                <c:pt idx="4183">
                  <c:v>735</c:v>
                </c:pt>
                <c:pt idx="4184">
                  <c:v>735</c:v>
                </c:pt>
                <c:pt idx="4185">
                  <c:v>735</c:v>
                </c:pt>
                <c:pt idx="4186">
                  <c:v>735</c:v>
                </c:pt>
                <c:pt idx="4187">
                  <c:v>735</c:v>
                </c:pt>
                <c:pt idx="4188">
                  <c:v>735</c:v>
                </c:pt>
                <c:pt idx="4189">
                  <c:v>735</c:v>
                </c:pt>
                <c:pt idx="4190">
                  <c:v>735</c:v>
                </c:pt>
                <c:pt idx="4191">
                  <c:v>735</c:v>
                </c:pt>
                <c:pt idx="4192">
                  <c:v>735</c:v>
                </c:pt>
                <c:pt idx="4193">
                  <c:v>735</c:v>
                </c:pt>
                <c:pt idx="4194">
                  <c:v>735</c:v>
                </c:pt>
                <c:pt idx="4195">
                  <c:v>735</c:v>
                </c:pt>
                <c:pt idx="4196">
                  <c:v>735</c:v>
                </c:pt>
                <c:pt idx="4197">
                  <c:v>735</c:v>
                </c:pt>
                <c:pt idx="4198">
                  <c:v>735</c:v>
                </c:pt>
                <c:pt idx="4199">
                  <c:v>735</c:v>
                </c:pt>
                <c:pt idx="4200">
                  <c:v>735</c:v>
                </c:pt>
                <c:pt idx="4201">
                  <c:v>735</c:v>
                </c:pt>
                <c:pt idx="4202">
                  <c:v>735</c:v>
                </c:pt>
                <c:pt idx="4203">
                  <c:v>735</c:v>
                </c:pt>
                <c:pt idx="4204">
                  <c:v>735</c:v>
                </c:pt>
                <c:pt idx="4205">
                  <c:v>735</c:v>
                </c:pt>
                <c:pt idx="4206">
                  <c:v>735</c:v>
                </c:pt>
                <c:pt idx="4207">
                  <c:v>735</c:v>
                </c:pt>
                <c:pt idx="4208">
                  <c:v>735</c:v>
                </c:pt>
                <c:pt idx="4209">
                  <c:v>735</c:v>
                </c:pt>
                <c:pt idx="4210">
                  <c:v>735</c:v>
                </c:pt>
                <c:pt idx="4211">
                  <c:v>735</c:v>
                </c:pt>
                <c:pt idx="4212">
                  <c:v>735</c:v>
                </c:pt>
                <c:pt idx="4213">
                  <c:v>735</c:v>
                </c:pt>
                <c:pt idx="4214">
                  <c:v>735</c:v>
                </c:pt>
                <c:pt idx="4215">
                  <c:v>735</c:v>
                </c:pt>
                <c:pt idx="4216">
                  <c:v>735</c:v>
                </c:pt>
                <c:pt idx="4217">
                  <c:v>735</c:v>
                </c:pt>
                <c:pt idx="4218">
                  <c:v>735</c:v>
                </c:pt>
                <c:pt idx="4219">
                  <c:v>735</c:v>
                </c:pt>
                <c:pt idx="4220">
                  <c:v>735</c:v>
                </c:pt>
                <c:pt idx="4221">
                  <c:v>735</c:v>
                </c:pt>
                <c:pt idx="4222">
                  <c:v>735</c:v>
                </c:pt>
                <c:pt idx="4223">
                  <c:v>735</c:v>
                </c:pt>
                <c:pt idx="4224">
                  <c:v>735</c:v>
                </c:pt>
                <c:pt idx="4225">
                  <c:v>735</c:v>
                </c:pt>
                <c:pt idx="4226">
                  <c:v>735</c:v>
                </c:pt>
                <c:pt idx="4227">
                  <c:v>735</c:v>
                </c:pt>
                <c:pt idx="4228">
                  <c:v>735</c:v>
                </c:pt>
                <c:pt idx="4229">
                  <c:v>735</c:v>
                </c:pt>
                <c:pt idx="4230">
                  <c:v>735</c:v>
                </c:pt>
                <c:pt idx="4231">
                  <c:v>735</c:v>
                </c:pt>
                <c:pt idx="4232">
                  <c:v>735</c:v>
                </c:pt>
                <c:pt idx="4233">
                  <c:v>735</c:v>
                </c:pt>
                <c:pt idx="4234">
                  <c:v>735</c:v>
                </c:pt>
                <c:pt idx="4235">
                  <c:v>735</c:v>
                </c:pt>
                <c:pt idx="4236">
                  <c:v>735</c:v>
                </c:pt>
                <c:pt idx="4237">
                  <c:v>735</c:v>
                </c:pt>
                <c:pt idx="4238">
                  <c:v>735</c:v>
                </c:pt>
                <c:pt idx="4239">
                  <c:v>735</c:v>
                </c:pt>
                <c:pt idx="4240">
                  <c:v>735</c:v>
                </c:pt>
                <c:pt idx="4241">
                  <c:v>735</c:v>
                </c:pt>
                <c:pt idx="4242">
                  <c:v>735</c:v>
                </c:pt>
                <c:pt idx="4243">
                  <c:v>735</c:v>
                </c:pt>
                <c:pt idx="4244">
                  <c:v>735</c:v>
                </c:pt>
                <c:pt idx="4245">
                  <c:v>735</c:v>
                </c:pt>
                <c:pt idx="4246">
                  <c:v>735</c:v>
                </c:pt>
                <c:pt idx="4247">
                  <c:v>735</c:v>
                </c:pt>
                <c:pt idx="4248">
                  <c:v>735</c:v>
                </c:pt>
                <c:pt idx="4249">
                  <c:v>735</c:v>
                </c:pt>
                <c:pt idx="4250">
                  <c:v>735</c:v>
                </c:pt>
                <c:pt idx="4251">
                  <c:v>735</c:v>
                </c:pt>
                <c:pt idx="4252">
                  <c:v>735</c:v>
                </c:pt>
                <c:pt idx="4253">
                  <c:v>735</c:v>
                </c:pt>
                <c:pt idx="4254">
                  <c:v>735</c:v>
                </c:pt>
                <c:pt idx="4255">
                  <c:v>735</c:v>
                </c:pt>
                <c:pt idx="4256">
                  <c:v>735</c:v>
                </c:pt>
                <c:pt idx="4257">
                  <c:v>735</c:v>
                </c:pt>
                <c:pt idx="4258">
                  <c:v>735</c:v>
                </c:pt>
                <c:pt idx="4259">
                  <c:v>735</c:v>
                </c:pt>
                <c:pt idx="4260">
                  <c:v>735</c:v>
                </c:pt>
                <c:pt idx="4261">
                  <c:v>735</c:v>
                </c:pt>
                <c:pt idx="4262">
                  <c:v>735</c:v>
                </c:pt>
                <c:pt idx="4263">
                  <c:v>735</c:v>
                </c:pt>
                <c:pt idx="4264">
                  <c:v>735</c:v>
                </c:pt>
                <c:pt idx="4265">
                  <c:v>735</c:v>
                </c:pt>
                <c:pt idx="4266">
                  <c:v>735</c:v>
                </c:pt>
                <c:pt idx="4267">
                  <c:v>735</c:v>
                </c:pt>
                <c:pt idx="4268">
                  <c:v>735</c:v>
                </c:pt>
                <c:pt idx="4269">
                  <c:v>735</c:v>
                </c:pt>
                <c:pt idx="4270">
                  <c:v>735</c:v>
                </c:pt>
                <c:pt idx="4271">
                  <c:v>735</c:v>
                </c:pt>
                <c:pt idx="4272">
                  <c:v>735</c:v>
                </c:pt>
                <c:pt idx="4273">
                  <c:v>735</c:v>
                </c:pt>
                <c:pt idx="4274">
                  <c:v>735</c:v>
                </c:pt>
                <c:pt idx="4275">
                  <c:v>735</c:v>
                </c:pt>
                <c:pt idx="4276">
                  <c:v>735</c:v>
                </c:pt>
                <c:pt idx="4277">
                  <c:v>735</c:v>
                </c:pt>
                <c:pt idx="4278">
                  <c:v>735</c:v>
                </c:pt>
                <c:pt idx="4279">
                  <c:v>735</c:v>
                </c:pt>
                <c:pt idx="4280">
                  <c:v>735</c:v>
                </c:pt>
                <c:pt idx="4281">
                  <c:v>735</c:v>
                </c:pt>
                <c:pt idx="4282">
                  <c:v>735</c:v>
                </c:pt>
                <c:pt idx="4283">
                  <c:v>735</c:v>
                </c:pt>
                <c:pt idx="4284">
                  <c:v>735</c:v>
                </c:pt>
                <c:pt idx="4285">
                  <c:v>735</c:v>
                </c:pt>
                <c:pt idx="4286">
                  <c:v>735</c:v>
                </c:pt>
                <c:pt idx="4287">
                  <c:v>735</c:v>
                </c:pt>
                <c:pt idx="4288">
                  <c:v>735</c:v>
                </c:pt>
                <c:pt idx="4289">
                  <c:v>735</c:v>
                </c:pt>
                <c:pt idx="4290">
                  <c:v>735</c:v>
                </c:pt>
                <c:pt idx="4291">
                  <c:v>735</c:v>
                </c:pt>
                <c:pt idx="4292">
                  <c:v>735</c:v>
                </c:pt>
                <c:pt idx="4293">
                  <c:v>735</c:v>
                </c:pt>
                <c:pt idx="4294">
                  <c:v>735</c:v>
                </c:pt>
                <c:pt idx="4295">
                  <c:v>735</c:v>
                </c:pt>
                <c:pt idx="4296">
                  <c:v>735</c:v>
                </c:pt>
                <c:pt idx="4297">
                  <c:v>735</c:v>
                </c:pt>
                <c:pt idx="4298">
                  <c:v>735</c:v>
                </c:pt>
                <c:pt idx="4299">
                  <c:v>735</c:v>
                </c:pt>
                <c:pt idx="4300">
                  <c:v>735</c:v>
                </c:pt>
                <c:pt idx="4301">
                  <c:v>735</c:v>
                </c:pt>
                <c:pt idx="4302">
                  <c:v>735</c:v>
                </c:pt>
                <c:pt idx="4303">
                  <c:v>735</c:v>
                </c:pt>
                <c:pt idx="4304">
                  <c:v>735</c:v>
                </c:pt>
                <c:pt idx="4305">
                  <c:v>735</c:v>
                </c:pt>
                <c:pt idx="4306">
                  <c:v>735</c:v>
                </c:pt>
                <c:pt idx="4307">
                  <c:v>735</c:v>
                </c:pt>
                <c:pt idx="4308">
                  <c:v>735</c:v>
                </c:pt>
                <c:pt idx="4309">
                  <c:v>735</c:v>
                </c:pt>
                <c:pt idx="4310">
                  <c:v>735</c:v>
                </c:pt>
                <c:pt idx="4311">
                  <c:v>735</c:v>
                </c:pt>
                <c:pt idx="4312">
                  <c:v>735</c:v>
                </c:pt>
                <c:pt idx="4313">
                  <c:v>735</c:v>
                </c:pt>
                <c:pt idx="4314">
                  <c:v>735</c:v>
                </c:pt>
                <c:pt idx="4315">
                  <c:v>735</c:v>
                </c:pt>
                <c:pt idx="4316">
                  <c:v>735</c:v>
                </c:pt>
                <c:pt idx="4317">
                  <c:v>735</c:v>
                </c:pt>
                <c:pt idx="4318">
                  <c:v>735</c:v>
                </c:pt>
                <c:pt idx="4319">
                  <c:v>735</c:v>
                </c:pt>
                <c:pt idx="4320">
                  <c:v>735</c:v>
                </c:pt>
                <c:pt idx="4321">
                  <c:v>735</c:v>
                </c:pt>
                <c:pt idx="4322">
                  <c:v>735</c:v>
                </c:pt>
                <c:pt idx="4323">
                  <c:v>735</c:v>
                </c:pt>
                <c:pt idx="4324">
                  <c:v>735</c:v>
                </c:pt>
                <c:pt idx="4325">
                  <c:v>735</c:v>
                </c:pt>
                <c:pt idx="4326">
                  <c:v>735</c:v>
                </c:pt>
                <c:pt idx="4327">
                  <c:v>735</c:v>
                </c:pt>
                <c:pt idx="4328">
                  <c:v>735</c:v>
                </c:pt>
                <c:pt idx="4329">
                  <c:v>735</c:v>
                </c:pt>
                <c:pt idx="4330">
                  <c:v>735</c:v>
                </c:pt>
                <c:pt idx="4331">
                  <c:v>735</c:v>
                </c:pt>
                <c:pt idx="4332">
                  <c:v>735</c:v>
                </c:pt>
                <c:pt idx="4333">
                  <c:v>735</c:v>
                </c:pt>
                <c:pt idx="4334">
                  <c:v>735</c:v>
                </c:pt>
                <c:pt idx="4335">
                  <c:v>735</c:v>
                </c:pt>
                <c:pt idx="4336">
                  <c:v>735</c:v>
                </c:pt>
                <c:pt idx="4337">
                  <c:v>735</c:v>
                </c:pt>
                <c:pt idx="4338">
                  <c:v>735</c:v>
                </c:pt>
                <c:pt idx="4339">
                  <c:v>735</c:v>
                </c:pt>
                <c:pt idx="4340">
                  <c:v>735</c:v>
                </c:pt>
                <c:pt idx="4341">
                  <c:v>735</c:v>
                </c:pt>
                <c:pt idx="4342">
                  <c:v>735</c:v>
                </c:pt>
                <c:pt idx="4343">
                  <c:v>735</c:v>
                </c:pt>
                <c:pt idx="4344">
                  <c:v>735</c:v>
                </c:pt>
                <c:pt idx="4345">
                  <c:v>735</c:v>
                </c:pt>
                <c:pt idx="4346">
                  <c:v>735</c:v>
                </c:pt>
                <c:pt idx="4347">
                  <c:v>735</c:v>
                </c:pt>
                <c:pt idx="4348">
                  <c:v>735</c:v>
                </c:pt>
                <c:pt idx="4349">
                  <c:v>735</c:v>
                </c:pt>
                <c:pt idx="4350">
                  <c:v>735</c:v>
                </c:pt>
                <c:pt idx="4351">
                  <c:v>735</c:v>
                </c:pt>
                <c:pt idx="4352">
                  <c:v>735</c:v>
                </c:pt>
                <c:pt idx="4353">
                  <c:v>735</c:v>
                </c:pt>
                <c:pt idx="4354">
                  <c:v>735</c:v>
                </c:pt>
                <c:pt idx="4355">
                  <c:v>735</c:v>
                </c:pt>
                <c:pt idx="4356">
                  <c:v>735</c:v>
                </c:pt>
                <c:pt idx="4357">
                  <c:v>735</c:v>
                </c:pt>
                <c:pt idx="4358">
                  <c:v>735</c:v>
                </c:pt>
                <c:pt idx="4359">
                  <c:v>735</c:v>
                </c:pt>
                <c:pt idx="4360">
                  <c:v>735</c:v>
                </c:pt>
                <c:pt idx="4361">
                  <c:v>735</c:v>
                </c:pt>
                <c:pt idx="4362">
                  <c:v>735</c:v>
                </c:pt>
                <c:pt idx="4363">
                  <c:v>735</c:v>
                </c:pt>
                <c:pt idx="4364">
                  <c:v>735</c:v>
                </c:pt>
                <c:pt idx="4365">
                  <c:v>735</c:v>
                </c:pt>
                <c:pt idx="4366">
                  <c:v>735</c:v>
                </c:pt>
                <c:pt idx="4367">
                  <c:v>735</c:v>
                </c:pt>
                <c:pt idx="4368">
                  <c:v>735</c:v>
                </c:pt>
                <c:pt idx="4369">
                  <c:v>735</c:v>
                </c:pt>
                <c:pt idx="4370">
                  <c:v>735</c:v>
                </c:pt>
                <c:pt idx="4371">
                  <c:v>735</c:v>
                </c:pt>
                <c:pt idx="4372">
                  <c:v>735</c:v>
                </c:pt>
                <c:pt idx="4373">
                  <c:v>735</c:v>
                </c:pt>
                <c:pt idx="4374">
                  <c:v>735</c:v>
                </c:pt>
                <c:pt idx="4375">
                  <c:v>735</c:v>
                </c:pt>
                <c:pt idx="4376">
                  <c:v>735</c:v>
                </c:pt>
                <c:pt idx="4377">
                  <c:v>735</c:v>
                </c:pt>
                <c:pt idx="4378">
                  <c:v>735</c:v>
                </c:pt>
                <c:pt idx="4379">
                  <c:v>735</c:v>
                </c:pt>
                <c:pt idx="4380">
                  <c:v>735</c:v>
                </c:pt>
                <c:pt idx="4381">
                  <c:v>735</c:v>
                </c:pt>
                <c:pt idx="4382">
                  <c:v>735</c:v>
                </c:pt>
                <c:pt idx="4383">
                  <c:v>735</c:v>
                </c:pt>
                <c:pt idx="4384">
                  <c:v>735</c:v>
                </c:pt>
                <c:pt idx="4385">
                  <c:v>735</c:v>
                </c:pt>
                <c:pt idx="4386">
                  <c:v>735</c:v>
                </c:pt>
                <c:pt idx="4387">
                  <c:v>735</c:v>
                </c:pt>
                <c:pt idx="4388">
                  <c:v>735</c:v>
                </c:pt>
                <c:pt idx="4389">
                  <c:v>735</c:v>
                </c:pt>
                <c:pt idx="4390">
                  <c:v>735</c:v>
                </c:pt>
                <c:pt idx="4391">
                  <c:v>735</c:v>
                </c:pt>
                <c:pt idx="4392">
                  <c:v>735</c:v>
                </c:pt>
                <c:pt idx="4393">
                  <c:v>735</c:v>
                </c:pt>
                <c:pt idx="4394">
                  <c:v>735</c:v>
                </c:pt>
                <c:pt idx="4395">
                  <c:v>735</c:v>
                </c:pt>
                <c:pt idx="4396">
                  <c:v>735</c:v>
                </c:pt>
                <c:pt idx="4397">
                  <c:v>735</c:v>
                </c:pt>
                <c:pt idx="4398">
                  <c:v>735</c:v>
                </c:pt>
                <c:pt idx="4399">
                  <c:v>735</c:v>
                </c:pt>
                <c:pt idx="4400">
                  <c:v>735</c:v>
                </c:pt>
                <c:pt idx="4401">
                  <c:v>735</c:v>
                </c:pt>
                <c:pt idx="4402">
                  <c:v>735</c:v>
                </c:pt>
                <c:pt idx="4403">
                  <c:v>735</c:v>
                </c:pt>
                <c:pt idx="4404">
                  <c:v>735</c:v>
                </c:pt>
                <c:pt idx="4405">
                  <c:v>735</c:v>
                </c:pt>
                <c:pt idx="4406">
                  <c:v>735</c:v>
                </c:pt>
                <c:pt idx="4407">
                  <c:v>735</c:v>
                </c:pt>
                <c:pt idx="4408">
                  <c:v>735</c:v>
                </c:pt>
                <c:pt idx="4409">
                  <c:v>735</c:v>
                </c:pt>
                <c:pt idx="4410">
                  <c:v>735</c:v>
                </c:pt>
                <c:pt idx="4411">
                  <c:v>735</c:v>
                </c:pt>
                <c:pt idx="4412">
                  <c:v>735</c:v>
                </c:pt>
                <c:pt idx="4413">
                  <c:v>735</c:v>
                </c:pt>
                <c:pt idx="4414">
                  <c:v>735</c:v>
                </c:pt>
                <c:pt idx="4415">
                  <c:v>735</c:v>
                </c:pt>
                <c:pt idx="4416">
                  <c:v>735</c:v>
                </c:pt>
                <c:pt idx="4417">
                  <c:v>735</c:v>
                </c:pt>
                <c:pt idx="4418">
                  <c:v>735</c:v>
                </c:pt>
                <c:pt idx="4419">
                  <c:v>735</c:v>
                </c:pt>
                <c:pt idx="4420">
                  <c:v>735</c:v>
                </c:pt>
                <c:pt idx="4421">
                  <c:v>735</c:v>
                </c:pt>
                <c:pt idx="4422">
                  <c:v>735</c:v>
                </c:pt>
                <c:pt idx="4423">
                  <c:v>735</c:v>
                </c:pt>
                <c:pt idx="4424">
                  <c:v>735</c:v>
                </c:pt>
                <c:pt idx="4425">
                  <c:v>735</c:v>
                </c:pt>
                <c:pt idx="4426">
                  <c:v>735</c:v>
                </c:pt>
                <c:pt idx="4427">
                  <c:v>735</c:v>
                </c:pt>
                <c:pt idx="4428">
                  <c:v>735</c:v>
                </c:pt>
                <c:pt idx="4429">
                  <c:v>735</c:v>
                </c:pt>
                <c:pt idx="4430">
                  <c:v>735</c:v>
                </c:pt>
                <c:pt idx="4431">
                  <c:v>735</c:v>
                </c:pt>
                <c:pt idx="4432">
                  <c:v>735</c:v>
                </c:pt>
                <c:pt idx="4433">
                  <c:v>735</c:v>
                </c:pt>
                <c:pt idx="4434">
                  <c:v>735</c:v>
                </c:pt>
                <c:pt idx="4435">
                  <c:v>735</c:v>
                </c:pt>
                <c:pt idx="4436">
                  <c:v>735</c:v>
                </c:pt>
                <c:pt idx="4437">
                  <c:v>735</c:v>
                </c:pt>
                <c:pt idx="4438">
                  <c:v>735</c:v>
                </c:pt>
                <c:pt idx="4439">
                  <c:v>735</c:v>
                </c:pt>
                <c:pt idx="4440">
                  <c:v>735</c:v>
                </c:pt>
                <c:pt idx="4441">
                  <c:v>735</c:v>
                </c:pt>
                <c:pt idx="4442">
                  <c:v>735</c:v>
                </c:pt>
                <c:pt idx="4443">
                  <c:v>735</c:v>
                </c:pt>
                <c:pt idx="4444">
                  <c:v>735</c:v>
                </c:pt>
                <c:pt idx="4445">
                  <c:v>735</c:v>
                </c:pt>
                <c:pt idx="4446">
                  <c:v>735</c:v>
                </c:pt>
                <c:pt idx="4447">
                  <c:v>735</c:v>
                </c:pt>
                <c:pt idx="4448">
                  <c:v>735</c:v>
                </c:pt>
                <c:pt idx="4449">
                  <c:v>735</c:v>
                </c:pt>
                <c:pt idx="4450">
                  <c:v>735</c:v>
                </c:pt>
                <c:pt idx="4451">
                  <c:v>735</c:v>
                </c:pt>
                <c:pt idx="4452">
                  <c:v>735</c:v>
                </c:pt>
                <c:pt idx="4453">
                  <c:v>735</c:v>
                </c:pt>
                <c:pt idx="4454">
                  <c:v>735</c:v>
                </c:pt>
                <c:pt idx="4455">
                  <c:v>735</c:v>
                </c:pt>
                <c:pt idx="4456">
                  <c:v>735</c:v>
                </c:pt>
                <c:pt idx="4457">
                  <c:v>735</c:v>
                </c:pt>
                <c:pt idx="4458">
                  <c:v>735</c:v>
                </c:pt>
                <c:pt idx="4459">
                  <c:v>735</c:v>
                </c:pt>
                <c:pt idx="4460">
                  <c:v>735</c:v>
                </c:pt>
                <c:pt idx="4461">
                  <c:v>735</c:v>
                </c:pt>
                <c:pt idx="4462">
                  <c:v>735</c:v>
                </c:pt>
                <c:pt idx="4463">
                  <c:v>735</c:v>
                </c:pt>
                <c:pt idx="4464">
                  <c:v>735</c:v>
                </c:pt>
                <c:pt idx="4465">
                  <c:v>735</c:v>
                </c:pt>
                <c:pt idx="4466">
                  <c:v>735</c:v>
                </c:pt>
                <c:pt idx="4467">
                  <c:v>735</c:v>
                </c:pt>
                <c:pt idx="4468">
                  <c:v>735</c:v>
                </c:pt>
                <c:pt idx="4469">
                  <c:v>735</c:v>
                </c:pt>
                <c:pt idx="4470">
                  <c:v>735</c:v>
                </c:pt>
                <c:pt idx="4471">
                  <c:v>735</c:v>
                </c:pt>
                <c:pt idx="4472">
                  <c:v>735</c:v>
                </c:pt>
                <c:pt idx="4473">
                  <c:v>735</c:v>
                </c:pt>
                <c:pt idx="4474">
                  <c:v>735</c:v>
                </c:pt>
                <c:pt idx="4475">
                  <c:v>735</c:v>
                </c:pt>
                <c:pt idx="4476">
                  <c:v>735</c:v>
                </c:pt>
                <c:pt idx="4477">
                  <c:v>735</c:v>
                </c:pt>
                <c:pt idx="4478">
                  <c:v>735</c:v>
                </c:pt>
                <c:pt idx="4479">
                  <c:v>735</c:v>
                </c:pt>
                <c:pt idx="4480">
                  <c:v>735</c:v>
                </c:pt>
                <c:pt idx="4481">
                  <c:v>735</c:v>
                </c:pt>
                <c:pt idx="4482">
                  <c:v>735</c:v>
                </c:pt>
                <c:pt idx="4483">
                  <c:v>735</c:v>
                </c:pt>
                <c:pt idx="4484">
                  <c:v>735</c:v>
                </c:pt>
                <c:pt idx="4485">
                  <c:v>735</c:v>
                </c:pt>
                <c:pt idx="4486">
                  <c:v>735</c:v>
                </c:pt>
                <c:pt idx="4487">
                  <c:v>735</c:v>
                </c:pt>
                <c:pt idx="4488">
                  <c:v>735</c:v>
                </c:pt>
                <c:pt idx="4489">
                  <c:v>735</c:v>
                </c:pt>
                <c:pt idx="4490">
                  <c:v>735</c:v>
                </c:pt>
                <c:pt idx="4491">
                  <c:v>735</c:v>
                </c:pt>
                <c:pt idx="4492">
                  <c:v>735</c:v>
                </c:pt>
                <c:pt idx="4493">
                  <c:v>735</c:v>
                </c:pt>
                <c:pt idx="4494">
                  <c:v>735</c:v>
                </c:pt>
                <c:pt idx="4495">
                  <c:v>735</c:v>
                </c:pt>
                <c:pt idx="4496">
                  <c:v>735</c:v>
                </c:pt>
                <c:pt idx="4497">
                  <c:v>735</c:v>
                </c:pt>
                <c:pt idx="4498">
                  <c:v>735</c:v>
                </c:pt>
                <c:pt idx="4499">
                  <c:v>735</c:v>
                </c:pt>
                <c:pt idx="4500">
                  <c:v>735</c:v>
                </c:pt>
                <c:pt idx="4501">
                  <c:v>735</c:v>
                </c:pt>
                <c:pt idx="4502">
                  <c:v>735</c:v>
                </c:pt>
                <c:pt idx="4503">
                  <c:v>735</c:v>
                </c:pt>
                <c:pt idx="4504">
                  <c:v>735</c:v>
                </c:pt>
                <c:pt idx="4505">
                  <c:v>735</c:v>
                </c:pt>
                <c:pt idx="4506">
                  <c:v>735</c:v>
                </c:pt>
                <c:pt idx="4507">
                  <c:v>735</c:v>
                </c:pt>
                <c:pt idx="4508">
                  <c:v>735</c:v>
                </c:pt>
                <c:pt idx="4509">
                  <c:v>735</c:v>
                </c:pt>
                <c:pt idx="4510">
                  <c:v>735</c:v>
                </c:pt>
                <c:pt idx="4511">
                  <c:v>735</c:v>
                </c:pt>
                <c:pt idx="4512">
                  <c:v>735</c:v>
                </c:pt>
                <c:pt idx="4513">
                  <c:v>735</c:v>
                </c:pt>
                <c:pt idx="4514">
                  <c:v>735</c:v>
                </c:pt>
                <c:pt idx="4515">
                  <c:v>735</c:v>
                </c:pt>
                <c:pt idx="4516">
                  <c:v>735</c:v>
                </c:pt>
                <c:pt idx="4517">
                  <c:v>735</c:v>
                </c:pt>
                <c:pt idx="4518">
                  <c:v>735</c:v>
                </c:pt>
                <c:pt idx="4519">
                  <c:v>735</c:v>
                </c:pt>
                <c:pt idx="4520">
                  <c:v>735</c:v>
                </c:pt>
                <c:pt idx="4521">
                  <c:v>735</c:v>
                </c:pt>
                <c:pt idx="4522">
                  <c:v>735</c:v>
                </c:pt>
                <c:pt idx="4523">
                  <c:v>735</c:v>
                </c:pt>
                <c:pt idx="4524">
                  <c:v>735</c:v>
                </c:pt>
                <c:pt idx="4525">
                  <c:v>735</c:v>
                </c:pt>
                <c:pt idx="4526">
                  <c:v>735</c:v>
                </c:pt>
                <c:pt idx="4527">
                  <c:v>735</c:v>
                </c:pt>
                <c:pt idx="4528">
                  <c:v>735</c:v>
                </c:pt>
                <c:pt idx="4529">
                  <c:v>735</c:v>
                </c:pt>
                <c:pt idx="4530">
                  <c:v>735</c:v>
                </c:pt>
                <c:pt idx="4531">
                  <c:v>735</c:v>
                </c:pt>
                <c:pt idx="4532">
                  <c:v>735</c:v>
                </c:pt>
                <c:pt idx="4533">
                  <c:v>735</c:v>
                </c:pt>
                <c:pt idx="4534">
                  <c:v>735</c:v>
                </c:pt>
                <c:pt idx="4535">
                  <c:v>735</c:v>
                </c:pt>
                <c:pt idx="4536">
                  <c:v>735</c:v>
                </c:pt>
                <c:pt idx="4537">
                  <c:v>735</c:v>
                </c:pt>
                <c:pt idx="4538">
                  <c:v>735</c:v>
                </c:pt>
                <c:pt idx="4539">
                  <c:v>735</c:v>
                </c:pt>
                <c:pt idx="4540">
                  <c:v>735</c:v>
                </c:pt>
                <c:pt idx="4541">
                  <c:v>735</c:v>
                </c:pt>
                <c:pt idx="4542">
                  <c:v>735</c:v>
                </c:pt>
                <c:pt idx="4543">
                  <c:v>735</c:v>
                </c:pt>
                <c:pt idx="4544">
                  <c:v>735</c:v>
                </c:pt>
                <c:pt idx="4545">
                  <c:v>735</c:v>
                </c:pt>
                <c:pt idx="4546">
                  <c:v>735</c:v>
                </c:pt>
                <c:pt idx="4547">
                  <c:v>735</c:v>
                </c:pt>
                <c:pt idx="4548">
                  <c:v>735</c:v>
                </c:pt>
                <c:pt idx="4549">
                  <c:v>735</c:v>
                </c:pt>
                <c:pt idx="4550">
                  <c:v>735</c:v>
                </c:pt>
                <c:pt idx="4551">
                  <c:v>735</c:v>
                </c:pt>
                <c:pt idx="4552">
                  <c:v>735</c:v>
                </c:pt>
                <c:pt idx="4553">
                  <c:v>735</c:v>
                </c:pt>
                <c:pt idx="4554">
                  <c:v>735</c:v>
                </c:pt>
                <c:pt idx="4555">
                  <c:v>735</c:v>
                </c:pt>
                <c:pt idx="4556">
                  <c:v>735</c:v>
                </c:pt>
                <c:pt idx="4557">
                  <c:v>735</c:v>
                </c:pt>
                <c:pt idx="4558">
                  <c:v>735</c:v>
                </c:pt>
                <c:pt idx="4559">
                  <c:v>735</c:v>
                </c:pt>
                <c:pt idx="4560">
                  <c:v>735</c:v>
                </c:pt>
                <c:pt idx="4561">
                  <c:v>735</c:v>
                </c:pt>
                <c:pt idx="4562">
                  <c:v>735</c:v>
                </c:pt>
                <c:pt idx="4563">
                  <c:v>735</c:v>
                </c:pt>
                <c:pt idx="4564">
                  <c:v>735</c:v>
                </c:pt>
                <c:pt idx="4565">
                  <c:v>735</c:v>
                </c:pt>
                <c:pt idx="4566">
                  <c:v>735</c:v>
                </c:pt>
                <c:pt idx="4567">
                  <c:v>735</c:v>
                </c:pt>
                <c:pt idx="4568">
                  <c:v>735</c:v>
                </c:pt>
                <c:pt idx="4569">
                  <c:v>735</c:v>
                </c:pt>
                <c:pt idx="4570">
                  <c:v>735</c:v>
                </c:pt>
                <c:pt idx="4571">
                  <c:v>735</c:v>
                </c:pt>
                <c:pt idx="4572">
                  <c:v>735</c:v>
                </c:pt>
                <c:pt idx="4573">
                  <c:v>735</c:v>
                </c:pt>
                <c:pt idx="4574">
                  <c:v>735</c:v>
                </c:pt>
                <c:pt idx="4575">
                  <c:v>735</c:v>
                </c:pt>
                <c:pt idx="4576">
                  <c:v>735</c:v>
                </c:pt>
                <c:pt idx="4577">
                  <c:v>735</c:v>
                </c:pt>
                <c:pt idx="4578">
                  <c:v>735</c:v>
                </c:pt>
                <c:pt idx="4579">
                  <c:v>735</c:v>
                </c:pt>
                <c:pt idx="4580">
                  <c:v>735</c:v>
                </c:pt>
                <c:pt idx="4581">
                  <c:v>735</c:v>
                </c:pt>
                <c:pt idx="4582">
                  <c:v>735</c:v>
                </c:pt>
                <c:pt idx="4583">
                  <c:v>735</c:v>
                </c:pt>
                <c:pt idx="4584">
                  <c:v>735</c:v>
                </c:pt>
                <c:pt idx="4585">
                  <c:v>735</c:v>
                </c:pt>
                <c:pt idx="4586">
                  <c:v>735</c:v>
                </c:pt>
                <c:pt idx="4587">
                  <c:v>735</c:v>
                </c:pt>
                <c:pt idx="4588">
                  <c:v>735</c:v>
                </c:pt>
                <c:pt idx="4589">
                  <c:v>735</c:v>
                </c:pt>
                <c:pt idx="4590">
                  <c:v>735</c:v>
                </c:pt>
                <c:pt idx="4591">
                  <c:v>735</c:v>
                </c:pt>
                <c:pt idx="4592">
                  <c:v>735</c:v>
                </c:pt>
                <c:pt idx="4593">
                  <c:v>735</c:v>
                </c:pt>
                <c:pt idx="4594">
                  <c:v>735</c:v>
                </c:pt>
                <c:pt idx="4595">
                  <c:v>735</c:v>
                </c:pt>
                <c:pt idx="4596">
                  <c:v>735</c:v>
                </c:pt>
                <c:pt idx="4597">
                  <c:v>735</c:v>
                </c:pt>
                <c:pt idx="4598">
                  <c:v>735</c:v>
                </c:pt>
                <c:pt idx="4599">
                  <c:v>735</c:v>
                </c:pt>
                <c:pt idx="4600">
                  <c:v>735</c:v>
                </c:pt>
                <c:pt idx="4601">
                  <c:v>735</c:v>
                </c:pt>
                <c:pt idx="4602">
                  <c:v>735</c:v>
                </c:pt>
                <c:pt idx="4603">
                  <c:v>735</c:v>
                </c:pt>
                <c:pt idx="4604">
                  <c:v>735</c:v>
                </c:pt>
                <c:pt idx="4605">
                  <c:v>735</c:v>
                </c:pt>
                <c:pt idx="4606">
                  <c:v>735</c:v>
                </c:pt>
                <c:pt idx="4607">
                  <c:v>735</c:v>
                </c:pt>
                <c:pt idx="4608">
                  <c:v>735</c:v>
                </c:pt>
                <c:pt idx="4609">
                  <c:v>735</c:v>
                </c:pt>
                <c:pt idx="4610">
                  <c:v>735</c:v>
                </c:pt>
                <c:pt idx="4611">
                  <c:v>735</c:v>
                </c:pt>
                <c:pt idx="4612">
                  <c:v>735</c:v>
                </c:pt>
                <c:pt idx="4613">
                  <c:v>735</c:v>
                </c:pt>
                <c:pt idx="4614">
                  <c:v>735</c:v>
                </c:pt>
                <c:pt idx="4615">
                  <c:v>735</c:v>
                </c:pt>
                <c:pt idx="4616">
                  <c:v>735</c:v>
                </c:pt>
                <c:pt idx="4617">
                  <c:v>735</c:v>
                </c:pt>
                <c:pt idx="4618">
                  <c:v>735</c:v>
                </c:pt>
                <c:pt idx="4619">
                  <c:v>735</c:v>
                </c:pt>
                <c:pt idx="4620">
                  <c:v>735</c:v>
                </c:pt>
                <c:pt idx="4621">
                  <c:v>735</c:v>
                </c:pt>
                <c:pt idx="4622">
                  <c:v>735</c:v>
                </c:pt>
                <c:pt idx="4623">
                  <c:v>735</c:v>
                </c:pt>
                <c:pt idx="4624">
                  <c:v>735</c:v>
                </c:pt>
                <c:pt idx="4625">
                  <c:v>735</c:v>
                </c:pt>
                <c:pt idx="4626">
                  <c:v>735</c:v>
                </c:pt>
                <c:pt idx="4627">
                  <c:v>735</c:v>
                </c:pt>
                <c:pt idx="4628">
                  <c:v>735</c:v>
                </c:pt>
                <c:pt idx="4629">
                  <c:v>735</c:v>
                </c:pt>
                <c:pt idx="4630">
                  <c:v>735</c:v>
                </c:pt>
                <c:pt idx="4631">
                  <c:v>735</c:v>
                </c:pt>
                <c:pt idx="4632">
                  <c:v>735</c:v>
                </c:pt>
                <c:pt idx="4633">
                  <c:v>735</c:v>
                </c:pt>
                <c:pt idx="4634">
                  <c:v>735</c:v>
                </c:pt>
                <c:pt idx="4635">
                  <c:v>735</c:v>
                </c:pt>
                <c:pt idx="4636">
                  <c:v>735</c:v>
                </c:pt>
                <c:pt idx="4637">
                  <c:v>735</c:v>
                </c:pt>
                <c:pt idx="4638">
                  <c:v>735</c:v>
                </c:pt>
                <c:pt idx="4639">
                  <c:v>735</c:v>
                </c:pt>
                <c:pt idx="4640">
                  <c:v>735</c:v>
                </c:pt>
                <c:pt idx="4641">
                  <c:v>735</c:v>
                </c:pt>
                <c:pt idx="4642">
                  <c:v>735</c:v>
                </c:pt>
                <c:pt idx="4643">
                  <c:v>735</c:v>
                </c:pt>
                <c:pt idx="4644">
                  <c:v>735</c:v>
                </c:pt>
                <c:pt idx="4645">
                  <c:v>735</c:v>
                </c:pt>
                <c:pt idx="4646">
                  <c:v>735</c:v>
                </c:pt>
                <c:pt idx="4647">
                  <c:v>735</c:v>
                </c:pt>
                <c:pt idx="4648">
                  <c:v>735</c:v>
                </c:pt>
                <c:pt idx="4649">
                  <c:v>735</c:v>
                </c:pt>
                <c:pt idx="4650">
                  <c:v>735</c:v>
                </c:pt>
                <c:pt idx="4651">
                  <c:v>735</c:v>
                </c:pt>
                <c:pt idx="4652">
                  <c:v>735</c:v>
                </c:pt>
                <c:pt idx="4653">
                  <c:v>735</c:v>
                </c:pt>
                <c:pt idx="4654">
                  <c:v>735</c:v>
                </c:pt>
                <c:pt idx="4655">
                  <c:v>735</c:v>
                </c:pt>
                <c:pt idx="4656">
                  <c:v>735</c:v>
                </c:pt>
                <c:pt idx="4657">
                  <c:v>735</c:v>
                </c:pt>
                <c:pt idx="4658">
                  <c:v>735</c:v>
                </c:pt>
                <c:pt idx="4659">
                  <c:v>735</c:v>
                </c:pt>
                <c:pt idx="4660">
                  <c:v>735</c:v>
                </c:pt>
                <c:pt idx="4661">
                  <c:v>735</c:v>
                </c:pt>
                <c:pt idx="4662">
                  <c:v>735</c:v>
                </c:pt>
                <c:pt idx="4663">
                  <c:v>735</c:v>
                </c:pt>
                <c:pt idx="4664">
                  <c:v>735</c:v>
                </c:pt>
                <c:pt idx="4665">
                  <c:v>735</c:v>
                </c:pt>
                <c:pt idx="4666">
                  <c:v>735</c:v>
                </c:pt>
                <c:pt idx="4667">
                  <c:v>735</c:v>
                </c:pt>
                <c:pt idx="4668">
                  <c:v>735</c:v>
                </c:pt>
                <c:pt idx="4669">
                  <c:v>735</c:v>
                </c:pt>
                <c:pt idx="4670">
                  <c:v>735</c:v>
                </c:pt>
                <c:pt idx="4671">
                  <c:v>735</c:v>
                </c:pt>
                <c:pt idx="4672">
                  <c:v>735</c:v>
                </c:pt>
                <c:pt idx="4673">
                  <c:v>735</c:v>
                </c:pt>
                <c:pt idx="4674">
                  <c:v>735</c:v>
                </c:pt>
                <c:pt idx="4675">
                  <c:v>735</c:v>
                </c:pt>
                <c:pt idx="4676">
                  <c:v>735</c:v>
                </c:pt>
                <c:pt idx="4677">
                  <c:v>735</c:v>
                </c:pt>
                <c:pt idx="4678">
                  <c:v>735</c:v>
                </c:pt>
                <c:pt idx="4679">
                  <c:v>735</c:v>
                </c:pt>
                <c:pt idx="4680">
                  <c:v>735</c:v>
                </c:pt>
                <c:pt idx="4681">
                  <c:v>735</c:v>
                </c:pt>
                <c:pt idx="4682">
                  <c:v>735</c:v>
                </c:pt>
                <c:pt idx="4683">
                  <c:v>735</c:v>
                </c:pt>
                <c:pt idx="4684">
                  <c:v>735</c:v>
                </c:pt>
                <c:pt idx="4685">
                  <c:v>735</c:v>
                </c:pt>
                <c:pt idx="4686">
                  <c:v>735</c:v>
                </c:pt>
                <c:pt idx="4687">
                  <c:v>735</c:v>
                </c:pt>
                <c:pt idx="4688">
                  <c:v>735</c:v>
                </c:pt>
                <c:pt idx="4689">
                  <c:v>735</c:v>
                </c:pt>
                <c:pt idx="4690">
                  <c:v>735</c:v>
                </c:pt>
                <c:pt idx="4691">
                  <c:v>735</c:v>
                </c:pt>
                <c:pt idx="4692">
                  <c:v>735</c:v>
                </c:pt>
                <c:pt idx="4693">
                  <c:v>735</c:v>
                </c:pt>
                <c:pt idx="4694">
                  <c:v>735</c:v>
                </c:pt>
                <c:pt idx="4695">
                  <c:v>735</c:v>
                </c:pt>
                <c:pt idx="4696">
                  <c:v>735</c:v>
                </c:pt>
                <c:pt idx="4697">
                  <c:v>735</c:v>
                </c:pt>
                <c:pt idx="4698">
                  <c:v>735</c:v>
                </c:pt>
                <c:pt idx="4699">
                  <c:v>735</c:v>
                </c:pt>
                <c:pt idx="4700">
                  <c:v>735</c:v>
                </c:pt>
                <c:pt idx="4701">
                  <c:v>735</c:v>
                </c:pt>
                <c:pt idx="4702">
                  <c:v>735</c:v>
                </c:pt>
                <c:pt idx="4703">
                  <c:v>735</c:v>
                </c:pt>
                <c:pt idx="4704">
                  <c:v>735</c:v>
                </c:pt>
                <c:pt idx="4705">
                  <c:v>735</c:v>
                </c:pt>
                <c:pt idx="4706">
                  <c:v>735</c:v>
                </c:pt>
                <c:pt idx="4707">
                  <c:v>735</c:v>
                </c:pt>
                <c:pt idx="4708">
                  <c:v>735</c:v>
                </c:pt>
                <c:pt idx="4709">
                  <c:v>735</c:v>
                </c:pt>
                <c:pt idx="4710">
                  <c:v>735</c:v>
                </c:pt>
                <c:pt idx="4711">
                  <c:v>735</c:v>
                </c:pt>
                <c:pt idx="4712">
                  <c:v>735</c:v>
                </c:pt>
                <c:pt idx="4713">
                  <c:v>735</c:v>
                </c:pt>
                <c:pt idx="4714">
                  <c:v>735</c:v>
                </c:pt>
                <c:pt idx="4715">
                  <c:v>735</c:v>
                </c:pt>
                <c:pt idx="4716">
                  <c:v>735</c:v>
                </c:pt>
                <c:pt idx="4717">
                  <c:v>735</c:v>
                </c:pt>
                <c:pt idx="4718">
                  <c:v>735</c:v>
                </c:pt>
                <c:pt idx="4719">
                  <c:v>735</c:v>
                </c:pt>
                <c:pt idx="4720">
                  <c:v>735</c:v>
                </c:pt>
                <c:pt idx="4721">
                  <c:v>735</c:v>
                </c:pt>
                <c:pt idx="4722">
                  <c:v>735</c:v>
                </c:pt>
                <c:pt idx="4723">
                  <c:v>735</c:v>
                </c:pt>
                <c:pt idx="4724">
                  <c:v>735</c:v>
                </c:pt>
                <c:pt idx="4725">
                  <c:v>735</c:v>
                </c:pt>
                <c:pt idx="4726">
                  <c:v>735</c:v>
                </c:pt>
                <c:pt idx="4727">
                  <c:v>735</c:v>
                </c:pt>
                <c:pt idx="4728">
                  <c:v>735</c:v>
                </c:pt>
                <c:pt idx="4729">
                  <c:v>735</c:v>
                </c:pt>
                <c:pt idx="4730">
                  <c:v>735</c:v>
                </c:pt>
                <c:pt idx="4731">
                  <c:v>735</c:v>
                </c:pt>
                <c:pt idx="4732">
                  <c:v>735</c:v>
                </c:pt>
                <c:pt idx="4733">
                  <c:v>735</c:v>
                </c:pt>
                <c:pt idx="4734">
                  <c:v>735</c:v>
                </c:pt>
                <c:pt idx="4735">
                  <c:v>735</c:v>
                </c:pt>
                <c:pt idx="4736">
                  <c:v>735</c:v>
                </c:pt>
                <c:pt idx="4737">
                  <c:v>735</c:v>
                </c:pt>
                <c:pt idx="4738">
                  <c:v>735</c:v>
                </c:pt>
                <c:pt idx="4739">
                  <c:v>735</c:v>
                </c:pt>
                <c:pt idx="4740">
                  <c:v>735</c:v>
                </c:pt>
                <c:pt idx="4741">
                  <c:v>735</c:v>
                </c:pt>
                <c:pt idx="4742">
                  <c:v>735</c:v>
                </c:pt>
                <c:pt idx="4743">
                  <c:v>735</c:v>
                </c:pt>
                <c:pt idx="4744">
                  <c:v>735</c:v>
                </c:pt>
                <c:pt idx="4745">
                  <c:v>735</c:v>
                </c:pt>
                <c:pt idx="4746">
                  <c:v>735</c:v>
                </c:pt>
                <c:pt idx="4747">
                  <c:v>735</c:v>
                </c:pt>
                <c:pt idx="4748">
                  <c:v>735</c:v>
                </c:pt>
                <c:pt idx="4749">
                  <c:v>735</c:v>
                </c:pt>
                <c:pt idx="4750">
                  <c:v>735</c:v>
                </c:pt>
                <c:pt idx="4751">
                  <c:v>735</c:v>
                </c:pt>
                <c:pt idx="4752">
                  <c:v>735</c:v>
                </c:pt>
                <c:pt idx="4753">
                  <c:v>735</c:v>
                </c:pt>
                <c:pt idx="4754">
                  <c:v>735</c:v>
                </c:pt>
                <c:pt idx="4755">
                  <c:v>735</c:v>
                </c:pt>
                <c:pt idx="4756">
                  <c:v>735</c:v>
                </c:pt>
                <c:pt idx="4757">
                  <c:v>735</c:v>
                </c:pt>
                <c:pt idx="4758">
                  <c:v>735</c:v>
                </c:pt>
                <c:pt idx="4759">
                  <c:v>735</c:v>
                </c:pt>
                <c:pt idx="4760">
                  <c:v>735</c:v>
                </c:pt>
                <c:pt idx="4761">
                  <c:v>735</c:v>
                </c:pt>
                <c:pt idx="4762">
                  <c:v>735</c:v>
                </c:pt>
                <c:pt idx="4763">
                  <c:v>735</c:v>
                </c:pt>
                <c:pt idx="4764">
                  <c:v>735</c:v>
                </c:pt>
                <c:pt idx="4765">
                  <c:v>735</c:v>
                </c:pt>
                <c:pt idx="4766">
                  <c:v>735</c:v>
                </c:pt>
                <c:pt idx="4767">
                  <c:v>735</c:v>
                </c:pt>
                <c:pt idx="4768">
                  <c:v>735</c:v>
                </c:pt>
                <c:pt idx="4769">
                  <c:v>735</c:v>
                </c:pt>
                <c:pt idx="4770">
                  <c:v>735</c:v>
                </c:pt>
                <c:pt idx="4771">
                  <c:v>735</c:v>
                </c:pt>
                <c:pt idx="4772">
                  <c:v>735</c:v>
                </c:pt>
                <c:pt idx="4773">
                  <c:v>735</c:v>
                </c:pt>
                <c:pt idx="4774">
                  <c:v>735</c:v>
                </c:pt>
                <c:pt idx="4775">
                  <c:v>735</c:v>
                </c:pt>
                <c:pt idx="4776">
                  <c:v>735</c:v>
                </c:pt>
                <c:pt idx="4777">
                  <c:v>735</c:v>
                </c:pt>
                <c:pt idx="4778">
                  <c:v>735</c:v>
                </c:pt>
                <c:pt idx="4779">
                  <c:v>735</c:v>
                </c:pt>
                <c:pt idx="4780">
                  <c:v>735</c:v>
                </c:pt>
                <c:pt idx="4781">
                  <c:v>735</c:v>
                </c:pt>
                <c:pt idx="4782">
                  <c:v>735</c:v>
                </c:pt>
                <c:pt idx="4783">
                  <c:v>735</c:v>
                </c:pt>
                <c:pt idx="4784">
                  <c:v>735</c:v>
                </c:pt>
                <c:pt idx="4785">
                  <c:v>735</c:v>
                </c:pt>
                <c:pt idx="4786">
                  <c:v>735</c:v>
                </c:pt>
                <c:pt idx="4787">
                  <c:v>735</c:v>
                </c:pt>
                <c:pt idx="4788">
                  <c:v>735</c:v>
                </c:pt>
                <c:pt idx="4789">
                  <c:v>735</c:v>
                </c:pt>
                <c:pt idx="4790">
                  <c:v>735</c:v>
                </c:pt>
                <c:pt idx="4791">
                  <c:v>735</c:v>
                </c:pt>
                <c:pt idx="4792">
                  <c:v>735</c:v>
                </c:pt>
                <c:pt idx="4793">
                  <c:v>735</c:v>
                </c:pt>
                <c:pt idx="4794">
                  <c:v>735</c:v>
                </c:pt>
                <c:pt idx="4795">
                  <c:v>735</c:v>
                </c:pt>
                <c:pt idx="4796">
                  <c:v>735</c:v>
                </c:pt>
                <c:pt idx="4797">
                  <c:v>735</c:v>
                </c:pt>
                <c:pt idx="4798">
                  <c:v>735</c:v>
                </c:pt>
                <c:pt idx="4799">
                  <c:v>735</c:v>
                </c:pt>
                <c:pt idx="4800">
                  <c:v>735</c:v>
                </c:pt>
                <c:pt idx="4801">
                  <c:v>735</c:v>
                </c:pt>
                <c:pt idx="4802">
                  <c:v>735</c:v>
                </c:pt>
                <c:pt idx="4803">
                  <c:v>735</c:v>
                </c:pt>
                <c:pt idx="4804">
                  <c:v>735</c:v>
                </c:pt>
                <c:pt idx="4805">
                  <c:v>735</c:v>
                </c:pt>
                <c:pt idx="4806">
                  <c:v>735</c:v>
                </c:pt>
                <c:pt idx="4807">
                  <c:v>735</c:v>
                </c:pt>
                <c:pt idx="4808">
                  <c:v>735</c:v>
                </c:pt>
                <c:pt idx="4809">
                  <c:v>735</c:v>
                </c:pt>
                <c:pt idx="4810">
                  <c:v>735</c:v>
                </c:pt>
                <c:pt idx="4811">
                  <c:v>735</c:v>
                </c:pt>
                <c:pt idx="4812">
                  <c:v>735</c:v>
                </c:pt>
                <c:pt idx="4813">
                  <c:v>735</c:v>
                </c:pt>
                <c:pt idx="4814">
                  <c:v>735</c:v>
                </c:pt>
                <c:pt idx="4815">
                  <c:v>735</c:v>
                </c:pt>
                <c:pt idx="4816">
                  <c:v>735</c:v>
                </c:pt>
                <c:pt idx="4817">
                  <c:v>735</c:v>
                </c:pt>
                <c:pt idx="4818">
                  <c:v>735</c:v>
                </c:pt>
                <c:pt idx="4819">
                  <c:v>735</c:v>
                </c:pt>
                <c:pt idx="4820">
                  <c:v>735</c:v>
                </c:pt>
                <c:pt idx="4821">
                  <c:v>735</c:v>
                </c:pt>
                <c:pt idx="4822">
                  <c:v>735</c:v>
                </c:pt>
                <c:pt idx="4823">
                  <c:v>735</c:v>
                </c:pt>
                <c:pt idx="4824">
                  <c:v>735</c:v>
                </c:pt>
                <c:pt idx="4825">
                  <c:v>735</c:v>
                </c:pt>
                <c:pt idx="4826">
                  <c:v>735</c:v>
                </c:pt>
                <c:pt idx="4827">
                  <c:v>735</c:v>
                </c:pt>
                <c:pt idx="4828">
                  <c:v>735</c:v>
                </c:pt>
                <c:pt idx="4829">
                  <c:v>735</c:v>
                </c:pt>
                <c:pt idx="4830">
                  <c:v>735</c:v>
                </c:pt>
                <c:pt idx="4831">
                  <c:v>735</c:v>
                </c:pt>
                <c:pt idx="4832">
                  <c:v>735</c:v>
                </c:pt>
                <c:pt idx="4833">
                  <c:v>735</c:v>
                </c:pt>
                <c:pt idx="4834">
                  <c:v>735</c:v>
                </c:pt>
                <c:pt idx="4835">
                  <c:v>735</c:v>
                </c:pt>
                <c:pt idx="4836">
                  <c:v>735</c:v>
                </c:pt>
                <c:pt idx="4837">
                  <c:v>735</c:v>
                </c:pt>
                <c:pt idx="4838">
                  <c:v>735</c:v>
                </c:pt>
                <c:pt idx="4839">
                  <c:v>735</c:v>
                </c:pt>
                <c:pt idx="4840">
                  <c:v>735</c:v>
                </c:pt>
                <c:pt idx="4841">
                  <c:v>735</c:v>
                </c:pt>
                <c:pt idx="4842">
                  <c:v>735</c:v>
                </c:pt>
                <c:pt idx="4843">
                  <c:v>735</c:v>
                </c:pt>
                <c:pt idx="4844">
                  <c:v>735</c:v>
                </c:pt>
                <c:pt idx="4845">
                  <c:v>735</c:v>
                </c:pt>
                <c:pt idx="4846">
                  <c:v>735</c:v>
                </c:pt>
                <c:pt idx="4847">
                  <c:v>735</c:v>
                </c:pt>
                <c:pt idx="4848">
                  <c:v>735</c:v>
                </c:pt>
                <c:pt idx="4849">
                  <c:v>735</c:v>
                </c:pt>
                <c:pt idx="4850">
                  <c:v>735</c:v>
                </c:pt>
                <c:pt idx="4851">
                  <c:v>735</c:v>
                </c:pt>
                <c:pt idx="4852">
                  <c:v>735</c:v>
                </c:pt>
                <c:pt idx="4853">
                  <c:v>735</c:v>
                </c:pt>
                <c:pt idx="4854">
                  <c:v>735</c:v>
                </c:pt>
                <c:pt idx="4855">
                  <c:v>735</c:v>
                </c:pt>
                <c:pt idx="4856">
                  <c:v>735</c:v>
                </c:pt>
                <c:pt idx="4857">
                  <c:v>735</c:v>
                </c:pt>
                <c:pt idx="4858">
                  <c:v>735</c:v>
                </c:pt>
                <c:pt idx="4859">
                  <c:v>735</c:v>
                </c:pt>
                <c:pt idx="4860">
                  <c:v>735</c:v>
                </c:pt>
                <c:pt idx="4861">
                  <c:v>735</c:v>
                </c:pt>
                <c:pt idx="4862">
                  <c:v>735</c:v>
                </c:pt>
                <c:pt idx="4863">
                  <c:v>735</c:v>
                </c:pt>
                <c:pt idx="4864">
                  <c:v>735</c:v>
                </c:pt>
                <c:pt idx="4865">
                  <c:v>735</c:v>
                </c:pt>
                <c:pt idx="4866">
                  <c:v>735</c:v>
                </c:pt>
                <c:pt idx="4867">
                  <c:v>735</c:v>
                </c:pt>
                <c:pt idx="4868">
                  <c:v>735</c:v>
                </c:pt>
                <c:pt idx="4869">
                  <c:v>735</c:v>
                </c:pt>
                <c:pt idx="4870">
                  <c:v>735</c:v>
                </c:pt>
                <c:pt idx="4871">
                  <c:v>735</c:v>
                </c:pt>
                <c:pt idx="4872">
                  <c:v>735</c:v>
                </c:pt>
                <c:pt idx="4873">
                  <c:v>735</c:v>
                </c:pt>
                <c:pt idx="4874">
                  <c:v>735</c:v>
                </c:pt>
                <c:pt idx="4875">
                  <c:v>735</c:v>
                </c:pt>
                <c:pt idx="4876">
                  <c:v>735</c:v>
                </c:pt>
                <c:pt idx="4877">
                  <c:v>735</c:v>
                </c:pt>
                <c:pt idx="4878">
                  <c:v>735</c:v>
                </c:pt>
                <c:pt idx="4879">
                  <c:v>735</c:v>
                </c:pt>
                <c:pt idx="4880">
                  <c:v>735</c:v>
                </c:pt>
                <c:pt idx="4881">
                  <c:v>735</c:v>
                </c:pt>
                <c:pt idx="4882">
                  <c:v>735</c:v>
                </c:pt>
                <c:pt idx="4883">
                  <c:v>735</c:v>
                </c:pt>
                <c:pt idx="4884">
                  <c:v>735</c:v>
                </c:pt>
                <c:pt idx="4885">
                  <c:v>735</c:v>
                </c:pt>
                <c:pt idx="4886">
                  <c:v>735</c:v>
                </c:pt>
                <c:pt idx="4887">
                  <c:v>735</c:v>
                </c:pt>
                <c:pt idx="4888">
                  <c:v>735</c:v>
                </c:pt>
                <c:pt idx="4889">
                  <c:v>735</c:v>
                </c:pt>
                <c:pt idx="4890">
                  <c:v>735</c:v>
                </c:pt>
                <c:pt idx="4891">
                  <c:v>735</c:v>
                </c:pt>
                <c:pt idx="4892">
                  <c:v>735</c:v>
                </c:pt>
                <c:pt idx="4893">
                  <c:v>735</c:v>
                </c:pt>
                <c:pt idx="4894">
                  <c:v>735</c:v>
                </c:pt>
                <c:pt idx="4895">
                  <c:v>735</c:v>
                </c:pt>
                <c:pt idx="4896">
                  <c:v>735</c:v>
                </c:pt>
                <c:pt idx="4897">
                  <c:v>735</c:v>
                </c:pt>
                <c:pt idx="4898">
                  <c:v>735</c:v>
                </c:pt>
                <c:pt idx="4899">
                  <c:v>735</c:v>
                </c:pt>
                <c:pt idx="4900">
                  <c:v>735</c:v>
                </c:pt>
                <c:pt idx="4901">
                  <c:v>735</c:v>
                </c:pt>
                <c:pt idx="4902">
                  <c:v>735</c:v>
                </c:pt>
                <c:pt idx="4903">
                  <c:v>735</c:v>
                </c:pt>
                <c:pt idx="4904">
                  <c:v>735</c:v>
                </c:pt>
                <c:pt idx="4905">
                  <c:v>735</c:v>
                </c:pt>
                <c:pt idx="4906">
                  <c:v>735</c:v>
                </c:pt>
                <c:pt idx="4907">
                  <c:v>735</c:v>
                </c:pt>
                <c:pt idx="4908">
                  <c:v>735</c:v>
                </c:pt>
                <c:pt idx="4909">
                  <c:v>735</c:v>
                </c:pt>
                <c:pt idx="4910">
                  <c:v>735</c:v>
                </c:pt>
                <c:pt idx="4911">
                  <c:v>735</c:v>
                </c:pt>
                <c:pt idx="4912">
                  <c:v>735</c:v>
                </c:pt>
                <c:pt idx="4913">
                  <c:v>735</c:v>
                </c:pt>
                <c:pt idx="4914">
                  <c:v>735</c:v>
                </c:pt>
                <c:pt idx="4915">
                  <c:v>735</c:v>
                </c:pt>
                <c:pt idx="4916">
                  <c:v>735</c:v>
                </c:pt>
                <c:pt idx="4917">
                  <c:v>735</c:v>
                </c:pt>
                <c:pt idx="4918">
                  <c:v>735</c:v>
                </c:pt>
                <c:pt idx="4919">
                  <c:v>735</c:v>
                </c:pt>
                <c:pt idx="4920">
                  <c:v>735</c:v>
                </c:pt>
                <c:pt idx="4921">
                  <c:v>735</c:v>
                </c:pt>
                <c:pt idx="4922">
                  <c:v>735</c:v>
                </c:pt>
                <c:pt idx="4923">
                  <c:v>735</c:v>
                </c:pt>
                <c:pt idx="4924">
                  <c:v>735</c:v>
                </c:pt>
                <c:pt idx="4925">
                  <c:v>735</c:v>
                </c:pt>
                <c:pt idx="4926">
                  <c:v>735</c:v>
                </c:pt>
                <c:pt idx="4927">
                  <c:v>735</c:v>
                </c:pt>
                <c:pt idx="4928">
                  <c:v>735</c:v>
                </c:pt>
                <c:pt idx="4929">
                  <c:v>735</c:v>
                </c:pt>
                <c:pt idx="4930">
                  <c:v>735</c:v>
                </c:pt>
                <c:pt idx="4931">
                  <c:v>735</c:v>
                </c:pt>
                <c:pt idx="4932">
                  <c:v>735</c:v>
                </c:pt>
                <c:pt idx="4933">
                  <c:v>735</c:v>
                </c:pt>
                <c:pt idx="4934">
                  <c:v>735</c:v>
                </c:pt>
                <c:pt idx="4935">
                  <c:v>735</c:v>
                </c:pt>
                <c:pt idx="4936">
                  <c:v>735</c:v>
                </c:pt>
                <c:pt idx="4937">
                  <c:v>735</c:v>
                </c:pt>
                <c:pt idx="4938">
                  <c:v>735</c:v>
                </c:pt>
                <c:pt idx="4939">
                  <c:v>735</c:v>
                </c:pt>
                <c:pt idx="4940">
                  <c:v>735</c:v>
                </c:pt>
                <c:pt idx="4941">
                  <c:v>735</c:v>
                </c:pt>
                <c:pt idx="4942">
                  <c:v>735</c:v>
                </c:pt>
                <c:pt idx="4943">
                  <c:v>735</c:v>
                </c:pt>
                <c:pt idx="4944">
                  <c:v>735</c:v>
                </c:pt>
                <c:pt idx="4945">
                  <c:v>735</c:v>
                </c:pt>
                <c:pt idx="4946">
                  <c:v>735</c:v>
                </c:pt>
                <c:pt idx="4947">
                  <c:v>735</c:v>
                </c:pt>
                <c:pt idx="4948">
                  <c:v>735</c:v>
                </c:pt>
                <c:pt idx="4949">
                  <c:v>735</c:v>
                </c:pt>
                <c:pt idx="4950">
                  <c:v>735</c:v>
                </c:pt>
                <c:pt idx="4951">
                  <c:v>735</c:v>
                </c:pt>
                <c:pt idx="4952">
                  <c:v>735</c:v>
                </c:pt>
                <c:pt idx="4953">
                  <c:v>735</c:v>
                </c:pt>
                <c:pt idx="4954">
                  <c:v>735</c:v>
                </c:pt>
                <c:pt idx="4955">
                  <c:v>735</c:v>
                </c:pt>
                <c:pt idx="4956">
                  <c:v>735</c:v>
                </c:pt>
                <c:pt idx="4957">
                  <c:v>735</c:v>
                </c:pt>
                <c:pt idx="4958">
                  <c:v>735</c:v>
                </c:pt>
                <c:pt idx="4959">
                  <c:v>735</c:v>
                </c:pt>
                <c:pt idx="4960">
                  <c:v>735</c:v>
                </c:pt>
                <c:pt idx="4961">
                  <c:v>735</c:v>
                </c:pt>
                <c:pt idx="4962">
                  <c:v>735</c:v>
                </c:pt>
                <c:pt idx="4963">
                  <c:v>735</c:v>
                </c:pt>
                <c:pt idx="4964">
                  <c:v>735</c:v>
                </c:pt>
                <c:pt idx="4965">
                  <c:v>735</c:v>
                </c:pt>
                <c:pt idx="4966">
                  <c:v>735</c:v>
                </c:pt>
                <c:pt idx="4967">
                  <c:v>735</c:v>
                </c:pt>
                <c:pt idx="4968">
                  <c:v>735</c:v>
                </c:pt>
                <c:pt idx="4969">
                  <c:v>735</c:v>
                </c:pt>
                <c:pt idx="4970">
                  <c:v>735</c:v>
                </c:pt>
                <c:pt idx="4971">
                  <c:v>735</c:v>
                </c:pt>
                <c:pt idx="4972">
                  <c:v>735</c:v>
                </c:pt>
                <c:pt idx="4973">
                  <c:v>735</c:v>
                </c:pt>
                <c:pt idx="4974">
                  <c:v>735</c:v>
                </c:pt>
                <c:pt idx="4975">
                  <c:v>735</c:v>
                </c:pt>
                <c:pt idx="4976">
                  <c:v>735</c:v>
                </c:pt>
                <c:pt idx="4977">
                  <c:v>735</c:v>
                </c:pt>
                <c:pt idx="4978">
                  <c:v>735</c:v>
                </c:pt>
                <c:pt idx="4979">
                  <c:v>735</c:v>
                </c:pt>
                <c:pt idx="4980">
                  <c:v>735</c:v>
                </c:pt>
                <c:pt idx="4981">
                  <c:v>735</c:v>
                </c:pt>
                <c:pt idx="4982">
                  <c:v>735</c:v>
                </c:pt>
                <c:pt idx="4983">
                  <c:v>735</c:v>
                </c:pt>
                <c:pt idx="4984">
                  <c:v>735</c:v>
                </c:pt>
                <c:pt idx="4985">
                  <c:v>735</c:v>
                </c:pt>
                <c:pt idx="4986">
                  <c:v>735</c:v>
                </c:pt>
                <c:pt idx="4987">
                  <c:v>735</c:v>
                </c:pt>
                <c:pt idx="4988">
                  <c:v>735</c:v>
                </c:pt>
                <c:pt idx="4989">
                  <c:v>735</c:v>
                </c:pt>
                <c:pt idx="4990">
                  <c:v>735</c:v>
                </c:pt>
                <c:pt idx="4991">
                  <c:v>735</c:v>
                </c:pt>
                <c:pt idx="4992">
                  <c:v>735</c:v>
                </c:pt>
                <c:pt idx="4993">
                  <c:v>735</c:v>
                </c:pt>
                <c:pt idx="4994">
                  <c:v>735</c:v>
                </c:pt>
                <c:pt idx="4995">
                  <c:v>735</c:v>
                </c:pt>
                <c:pt idx="4996">
                  <c:v>735</c:v>
                </c:pt>
                <c:pt idx="4997">
                  <c:v>735</c:v>
                </c:pt>
                <c:pt idx="4998">
                  <c:v>735</c:v>
                </c:pt>
                <c:pt idx="4999">
                  <c:v>735</c:v>
                </c:pt>
                <c:pt idx="5000">
                  <c:v>735</c:v>
                </c:pt>
                <c:pt idx="5001">
                  <c:v>735</c:v>
                </c:pt>
                <c:pt idx="5002">
                  <c:v>735</c:v>
                </c:pt>
                <c:pt idx="5003">
                  <c:v>735</c:v>
                </c:pt>
                <c:pt idx="5004">
                  <c:v>735</c:v>
                </c:pt>
                <c:pt idx="5005">
                  <c:v>735</c:v>
                </c:pt>
                <c:pt idx="5006">
                  <c:v>735</c:v>
                </c:pt>
                <c:pt idx="5007">
                  <c:v>735</c:v>
                </c:pt>
                <c:pt idx="5008">
                  <c:v>735</c:v>
                </c:pt>
                <c:pt idx="5009">
                  <c:v>735</c:v>
                </c:pt>
                <c:pt idx="5010">
                  <c:v>735</c:v>
                </c:pt>
                <c:pt idx="5011">
                  <c:v>735</c:v>
                </c:pt>
                <c:pt idx="5012">
                  <c:v>735</c:v>
                </c:pt>
                <c:pt idx="5013">
                  <c:v>735</c:v>
                </c:pt>
                <c:pt idx="5014">
                  <c:v>735</c:v>
                </c:pt>
                <c:pt idx="5015">
                  <c:v>735</c:v>
                </c:pt>
                <c:pt idx="5016">
                  <c:v>735</c:v>
                </c:pt>
                <c:pt idx="5017">
                  <c:v>735</c:v>
                </c:pt>
                <c:pt idx="5018">
                  <c:v>735</c:v>
                </c:pt>
                <c:pt idx="5019">
                  <c:v>735</c:v>
                </c:pt>
                <c:pt idx="5020">
                  <c:v>735</c:v>
                </c:pt>
                <c:pt idx="5021">
                  <c:v>735</c:v>
                </c:pt>
                <c:pt idx="5022">
                  <c:v>735</c:v>
                </c:pt>
                <c:pt idx="5023">
                  <c:v>735</c:v>
                </c:pt>
                <c:pt idx="5024">
                  <c:v>735</c:v>
                </c:pt>
                <c:pt idx="5025">
                  <c:v>735</c:v>
                </c:pt>
                <c:pt idx="5026">
                  <c:v>735</c:v>
                </c:pt>
                <c:pt idx="5027">
                  <c:v>735</c:v>
                </c:pt>
                <c:pt idx="5028">
                  <c:v>735</c:v>
                </c:pt>
                <c:pt idx="5029">
                  <c:v>735</c:v>
                </c:pt>
                <c:pt idx="5030">
                  <c:v>735</c:v>
                </c:pt>
                <c:pt idx="5031">
                  <c:v>735</c:v>
                </c:pt>
                <c:pt idx="5032">
                  <c:v>735</c:v>
                </c:pt>
                <c:pt idx="5033">
                  <c:v>735</c:v>
                </c:pt>
                <c:pt idx="5034">
                  <c:v>735</c:v>
                </c:pt>
                <c:pt idx="5035">
                  <c:v>735</c:v>
                </c:pt>
                <c:pt idx="5036">
                  <c:v>735</c:v>
                </c:pt>
                <c:pt idx="5037">
                  <c:v>735</c:v>
                </c:pt>
                <c:pt idx="5038">
                  <c:v>735</c:v>
                </c:pt>
                <c:pt idx="5039">
                  <c:v>735</c:v>
                </c:pt>
                <c:pt idx="5040">
                  <c:v>735</c:v>
                </c:pt>
                <c:pt idx="5041">
                  <c:v>735</c:v>
                </c:pt>
                <c:pt idx="5042">
                  <c:v>735</c:v>
                </c:pt>
                <c:pt idx="5043">
                  <c:v>735</c:v>
                </c:pt>
                <c:pt idx="5044">
                  <c:v>735</c:v>
                </c:pt>
                <c:pt idx="5045">
                  <c:v>735</c:v>
                </c:pt>
                <c:pt idx="5046">
                  <c:v>735</c:v>
                </c:pt>
                <c:pt idx="5047">
                  <c:v>735</c:v>
                </c:pt>
                <c:pt idx="5048">
                  <c:v>735</c:v>
                </c:pt>
                <c:pt idx="5049">
                  <c:v>735</c:v>
                </c:pt>
                <c:pt idx="5050">
                  <c:v>735</c:v>
                </c:pt>
                <c:pt idx="5051">
                  <c:v>735</c:v>
                </c:pt>
                <c:pt idx="5052">
                  <c:v>735</c:v>
                </c:pt>
                <c:pt idx="5053">
                  <c:v>735</c:v>
                </c:pt>
                <c:pt idx="5054">
                  <c:v>735</c:v>
                </c:pt>
                <c:pt idx="5055">
                  <c:v>735</c:v>
                </c:pt>
                <c:pt idx="5056">
                  <c:v>735</c:v>
                </c:pt>
                <c:pt idx="5057">
                  <c:v>735</c:v>
                </c:pt>
                <c:pt idx="5058">
                  <c:v>735</c:v>
                </c:pt>
                <c:pt idx="5059">
                  <c:v>735</c:v>
                </c:pt>
                <c:pt idx="5060">
                  <c:v>735</c:v>
                </c:pt>
                <c:pt idx="5061">
                  <c:v>735</c:v>
                </c:pt>
                <c:pt idx="5062">
                  <c:v>735</c:v>
                </c:pt>
                <c:pt idx="5063">
                  <c:v>735</c:v>
                </c:pt>
                <c:pt idx="5064">
                  <c:v>735</c:v>
                </c:pt>
                <c:pt idx="5065">
                  <c:v>735</c:v>
                </c:pt>
                <c:pt idx="5066">
                  <c:v>735</c:v>
                </c:pt>
                <c:pt idx="5067">
                  <c:v>735</c:v>
                </c:pt>
                <c:pt idx="5068">
                  <c:v>735</c:v>
                </c:pt>
                <c:pt idx="5069">
                  <c:v>735</c:v>
                </c:pt>
                <c:pt idx="5070">
                  <c:v>735</c:v>
                </c:pt>
                <c:pt idx="5071">
                  <c:v>735</c:v>
                </c:pt>
                <c:pt idx="5072">
                  <c:v>735</c:v>
                </c:pt>
                <c:pt idx="5073">
                  <c:v>735</c:v>
                </c:pt>
                <c:pt idx="5074">
                  <c:v>735</c:v>
                </c:pt>
                <c:pt idx="5075">
                  <c:v>735</c:v>
                </c:pt>
                <c:pt idx="5076">
                  <c:v>735</c:v>
                </c:pt>
                <c:pt idx="5077">
                  <c:v>735</c:v>
                </c:pt>
                <c:pt idx="5078">
                  <c:v>735</c:v>
                </c:pt>
                <c:pt idx="5079">
                  <c:v>735</c:v>
                </c:pt>
                <c:pt idx="5080">
                  <c:v>735</c:v>
                </c:pt>
                <c:pt idx="5081">
                  <c:v>735</c:v>
                </c:pt>
                <c:pt idx="5082">
                  <c:v>735</c:v>
                </c:pt>
                <c:pt idx="5083">
                  <c:v>735</c:v>
                </c:pt>
                <c:pt idx="5084">
                  <c:v>735</c:v>
                </c:pt>
                <c:pt idx="5085">
                  <c:v>735</c:v>
                </c:pt>
                <c:pt idx="5086">
                  <c:v>735</c:v>
                </c:pt>
                <c:pt idx="5087">
                  <c:v>735</c:v>
                </c:pt>
                <c:pt idx="5088">
                  <c:v>735</c:v>
                </c:pt>
                <c:pt idx="5089">
                  <c:v>735</c:v>
                </c:pt>
                <c:pt idx="5090">
                  <c:v>735</c:v>
                </c:pt>
                <c:pt idx="5091">
                  <c:v>735</c:v>
                </c:pt>
                <c:pt idx="5092">
                  <c:v>735</c:v>
                </c:pt>
                <c:pt idx="5093">
                  <c:v>735</c:v>
                </c:pt>
                <c:pt idx="5094">
                  <c:v>735</c:v>
                </c:pt>
                <c:pt idx="5095">
                  <c:v>735</c:v>
                </c:pt>
                <c:pt idx="5096">
                  <c:v>735</c:v>
                </c:pt>
                <c:pt idx="5097">
                  <c:v>735</c:v>
                </c:pt>
                <c:pt idx="5098">
                  <c:v>735</c:v>
                </c:pt>
                <c:pt idx="5099">
                  <c:v>735</c:v>
                </c:pt>
                <c:pt idx="5100">
                  <c:v>735</c:v>
                </c:pt>
                <c:pt idx="5101">
                  <c:v>735</c:v>
                </c:pt>
                <c:pt idx="5102">
                  <c:v>735</c:v>
                </c:pt>
                <c:pt idx="5103">
                  <c:v>735</c:v>
                </c:pt>
                <c:pt idx="5104">
                  <c:v>735</c:v>
                </c:pt>
                <c:pt idx="5105">
                  <c:v>735</c:v>
                </c:pt>
                <c:pt idx="5106">
                  <c:v>735</c:v>
                </c:pt>
                <c:pt idx="5107">
                  <c:v>735</c:v>
                </c:pt>
                <c:pt idx="5108">
                  <c:v>735</c:v>
                </c:pt>
                <c:pt idx="5109">
                  <c:v>735</c:v>
                </c:pt>
                <c:pt idx="5110">
                  <c:v>735</c:v>
                </c:pt>
                <c:pt idx="5111">
                  <c:v>735</c:v>
                </c:pt>
                <c:pt idx="5112">
                  <c:v>735</c:v>
                </c:pt>
                <c:pt idx="5113">
                  <c:v>735</c:v>
                </c:pt>
                <c:pt idx="5114">
                  <c:v>735</c:v>
                </c:pt>
                <c:pt idx="5115">
                  <c:v>735</c:v>
                </c:pt>
                <c:pt idx="5116">
                  <c:v>735</c:v>
                </c:pt>
                <c:pt idx="5117">
                  <c:v>735</c:v>
                </c:pt>
                <c:pt idx="5118">
                  <c:v>735</c:v>
                </c:pt>
                <c:pt idx="5119">
                  <c:v>735</c:v>
                </c:pt>
                <c:pt idx="5120">
                  <c:v>735</c:v>
                </c:pt>
                <c:pt idx="5121">
                  <c:v>735</c:v>
                </c:pt>
                <c:pt idx="5122">
                  <c:v>735</c:v>
                </c:pt>
                <c:pt idx="5123">
                  <c:v>735</c:v>
                </c:pt>
                <c:pt idx="5124">
                  <c:v>735</c:v>
                </c:pt>
                <c:pt idx="5125">
                  <c:v>735</c:v>
                </c:pt>
                <c:pt idx="5126">
                  <c:v>735</c:v>
                </c:pt>
                <c:pt idx="5127">
                  <c:v>735</c:v>
                </c:pt>
                <c:pt idx="5128">
                  <c:v>735</c:v>
                </c:pt>
                <c:pt idx="5129">
                  <c:v>735</c:v>
                </c:pt>
                <c:pt idx="5130">
                  <c:v>735</c:v>
                </c:pt>
                <c:pt idx="5131">
                  <c:v>735</c:v>
                </c:pt>
                <c:pt idx="5132">
                  <c:v>735</c:v>
                </c:pt>
                <c:pt idx="5133">
                  <c:v>735</c:v>
                </c:pt>
                <c:pt idx="5134">
                  <c:v>735</c:v>
                </c:pt>
                <c:pt idx="5135">
                  <c:v>735</c:v>
                </c:pt>
                <c:pt idx="5136">
                  <c:v>735</c:v>
                </c:pt>
                <c:pt idx="5137">
                  <c:v>735</c:v>
                </c:pt>
                <c:pt idx="5138">
                  <c:v>735</c:v>
                </c:pt>
                <c:pt idx="5139">
                  <c:v>735</c:v>
                </c:pt>
                <c:pt idx="5140">
                  <c:v>735</c:v>
                </c:pt>
                <c:pt idx="5141">
                  <c:v>735</c:v>
                </c:pt>
                <c:pt idx="5142">
                  <c:v>735</c:v>
                </c:pt>
                <c:pt idx="5143">
                  <c:v>735</c:v>
                </c:pt>
                <c:pt idx="5144">
                  <c:v>735</c:v>
                </c:pt>
                <c:pt idx="5145">
                  <c:v>735</c:v>
                </c:pt>
                <c:pt idx="5146">
                  <c:v>735</c:v>
                </c:pt>
                <c:pt idx="5147">
                  <c:v>735</c:v>
                </c:pt>
                <c:pt idx="5148">
                  <c:v>735</c:v>
                </c:pt>
                <c:pt idx="5149">
                  <c:v>735</c:v>
                </c:pt>
                <c:pt idx="5150">
                  <c:v>735</c:v>
                </c:pt>
                <c:pt idx="5151">
                  <c:v>735</c:v>
                </c:pt>
                <c:pt idx="5152">
                  <c:v>735</c:v>
                </c:pt>
                <c:pt idx="5153">
                  <c:v>735</c:v>
                </c:pt>
                <c:pt idx="5154">
                  <c:v>735</c:v>
                </c:pt>
                <c:pt idx="5155">
                  <c:v>735</c:v>
                </c:pt>
                <c:pt idx="5156">
                  <c:v>735</c:v>
                </c:pt>
                <c:pt idx="5157">
                  <c:v>735</c:v>
                </c:pt>
                <c:pt idx="5158">
                  <c:v>735</c:v>
                </c:pt>
                <c:pt idx="5159">
                  <c:v>735</c:v>
                </c:pt>
                <c:pt idx="5160">
                  <c:v>735</c:v>
                </c:pt>
                <c:pt idx="5161">
                  <c:v>735</c:v>
                </c:pt>
                <c:pt idx="5162">
                  <c:v>735</c:v>
                </c:pt>
                <c:pt idx="5163">
                  <c:v>735</c:v>
                </c:pt>
                <c:pt idx="5164">
                  <c:v>735</c:v>
                </c:pt>
                <c:pt idx="5165">
                  <c:v>735</c:v>
                </c:pt>
                <c:pt idx="5166">
                  <c:v>735</c:v>
                </c:pt>
                <c:pt idx="5167">
                  <c:v>735</c:v>
                </c:pt>
                <c:pt idx="5168">
                  <c:v>735</c:v>
                </c:pt>
                <c:pt idx="5169">
                  <c:v>735</c:v>
                </c:pt>
                <c:pt idx="5170">
                  <c:v>735</c:v>
                </c:pt>
                <c:pt idx="5171">
                  <c:v>735</c:v>
                </c:pt>
                <c:pt idx="5172">
                  <c:v>735</c:v>
                </c:pt>
                <c:pt idx="5173">
                  <c:v>735</c:v>
                </c:pt>
                <c:pt idx="5174">
                  <c:v>735</c:v>
                </c:pt>
                <c:pt idx="5175">
                  <c:v>735</c:v>
                </c:pt>
                <c:pt idx="5176">
                  <c:v>735</c:v>
                </c:pt>
                <c:pt idx="5177">
                  <c:v>735</c:v>
                </c:pt>
                <c:pt idx="5178">
                  <c:v>735</c:v>
                </c:pt>
                <c:pt idx="5179">
                  <c:v>735</c:v>
                </c:pt>
                <c:pt idx="5180">
                  <c:v>735</c:v>
                </c:pt>
                <c:pt idx="5181">
                  <c:v>735</c:v>
                </c:pt>
                <c:pt idx="5182">
                  <c:v>735</c:v>
                </c:pt>
                <c:pt idx="5183">
                  <c:v>735</c:v>
                </c:pt>
                <c:pt idx="5184">
                  <c:v>735</c:v>
                </c:pt>
                <c:pt idx="5185">
                  <c:v>735</c:v>
                </c:pt>
                <c:pt idx="5186">
                  <c:v>735</c:v>
                </c:pt>
                <c:pt idx="5187">
                  <c:v>735</c:v>
                </c:pt>
                <c:pt idx="5188">
                  <c:v>735</c:v>
                </c:pt>
                <c:pt idx="5189">
                  <c:v>735</c:v>
                </c:pt>
                <c:pt idx="5190">
                  <c:v>735</c:v>
                </c:pt>
                <c:pt idx="5191">
                  <c:v>735</c:v>
                </c:pt>
                <c:pt idx="5192">
                  <c:v>735</c:v>
                </c:pt>
                <c:pt idx="5193">
                  <c:v>735</c:v>
                </c:pt>
                <c:pt idx="5194">
                  <c:v>735</c:v>
                </c:pt>
                <c:pt idx="5195">
                  <c:v>735</c:v>
                </c:pt>
                <c:pt idx="5196">
                  <c:v>735</c:v>
                </c:pt>
                <c:pt idx="5197">
                  <c:v>735</c:v>
                </c:pt>
                <c:pt idx="5198">
                  <c:v>735</c:v>
                </c:pt>
                <c:pt idx="5199">
                  <c:v>735</c:v>
                </c:pt>
                <c:pt idx="5200">
                  <c:v>735</c:v>
                </c:pt>
                <c:pt idx="5201">
                  <c:v>735</c:v>
                </c:pt>
                <c:pt idx="5202">
                  <c:v>735</c:v>
                </c:pt>
                <c:pt idx="5203">
                  <c:v>735</c:v>
                </c:pt>
                <c:pt idx="5204">
                  <c:v>735</c:v>
                </c:pt>
                <c:pt idx="5205">
                  <c:v>735</c:v>
                </c:pt>
                <c:pt idx="5206">
                  <c:v>735</c:v>
                </c:pt>
                <c:pt idx="5207">
                  <c:v>735</c:v>
                </c:pt>
                <c:pt idx="5208">
                  <c:v>735</c:v>
                </c:pt>
                <c:pt idx="5209">
                  <c:v>735</c:v>
                </c:pt>
                <c:pt idx="5210">
                  <c:v>735</c:v>
                </c:pt>
                <c:pt idx="5211">
                  <c:v>735</c:v>
                </c:pt>
                <c:pt idx="5212">
                  <c:v>735</c:v>
                </c:pt>
                <c:pt idx="5213">
                  <c:v>735</c:v>
                </c:pt>
                <c:pt idx="5214">
                  <c:v>735</c:v>
                </c:pt>
                <c:pt idx="5215">
                  <c:v>735</c:v>
                </c:pt>
                <c:pt idx="5216">
                  <c:v>735</c:v>
                </c:pt>
                <c:pt idx="5217">
                  <c:v>735</c:v>
                </c:pt>
                <c:pt idx="5218">
                  <c:v>735</c:v>
                </c:pt>
                <c:pt idx="5219">
                  <c:v>735</c:v>
                </c:pt>
                <c:pt idx="5220">
                  <c:v>735</c:v>
                </c:pt>
                <c:pt idx="5221">
                  <c:v>735</c:v>
                </c:pt>
                <c:pt idx="5222">
                  <c:v>735</c:v>
                </c:pt>
                <c:pt idx="5223">
                  <c:v>735</c:v>
                </c:pt>
                <c:pt idx="5224">
                  <c:v>735</c:v>
                </c:pt>
                <c:pt idx="5225">
                  <c:v>735</c:v>
                </c:pt>
                <c:pt idx="5226">
                  <c:v>735</c:v>
                </c:pt>
                <c:pt idx="5227">
                  <c:v>735</c:v>
                </c:pt>
                <c:pt idx="5228">
                  <c:v>735</c:v>
                </c:pt>
                <c:pt idx="5229">
                  <c:v>735</c:v>
                </c:pt>
                <c:pt idx="5230">
                  <c:v>735</c:v>
                </c:pt>
                <c:pt idx="5231">
                  <c:v>735</c:v>
                </c:pt>
                <c:pt idx="5232">
                  <c:v>735</c:v>
                </c:pt>
                <c:pt idx="5233">
                  <c:v>735</c:v>
                </c:pt>
                <c:pt idx="5234">
                  <c:v>735</c:v>
                </c:pt>
                <c:pt idx="5235">
                  <c:v>735</c:v>
                </c:pt>
                <c:pt idx="5236">
                  <c:v>735</c:v>
                </c:pt>
                <c:pt idx="5237">
                  <c:v>735</c:v>
                </c:pt>
                <c:pt idx="5238">
                  <c:v>735</c:v>
                </c:pt>
                <c:pt idx="5239">
                  <c:v>735</c:v>
                </c:pt>
                <c:pt idx="5240">
                  <c:v>735</c:v>
                </c:pt>
                <c:pt idx="5241">
                  <c:v>735</c:v>
                </c:pt>
                <c:pt idx="5242">
                  <c:v>735</c:v>
                </c:pt>
                <c:pt idx="5243">
                  <c:v>735</c:v>
                </c:pt>
                <c:pt idx="5244">
                  <c:v>735</c:v>
                </c:pt>
                <c:pt idx="5245">
                  <c:v>735</c:v>
                </c:pt>
                <c:pt idx="5246">
                  <c:v>735</c:v>
                </c:pt>
                <c:pt idx="5247">
                  <c:v>735</c:v>
                </c:pt>
                <c:pt idx="5248">
                  <c:v>735</c:v>
                </c:pt>
                <c:pt idx="5249">
                  <c:v>735</c:v>
                </c:pt>
                <c:pt idx="5250">
                  <c:v>735</c:v>
                </c:pt>
                <c:pt idx="5251">
                  <c:v>735</c:v>
                </c:pt>
                <c:pt idx="5252">
                  <c:v>735</c:v>
                </c:pt>
                <c:pt idx="5253">
                  <c:v>735</c:v>
                </c:pt>
                <c:pt idx="5254">
                  <c:v>735</c:v>
                </c:pt>
                <c:pt idx="5255">
                  <c:v>735</c:v>
                </c:pt>
                <c:pt idx="5256">
                  <c:v>735</c:v>
                </c:pt>
                <c:pt idx="5257">
                  <c:v>735</c:v>
                </c:pt>
                <c:pt idx="5258">
                  <c:v>735</c:v>
                </c:pt>
                <c:pt idx="5259">
                  <c:v>735</c:v>
                </c:pt>
                <c:pt idx="5260">
                  <c:v>735</c:v>
                </c:pt>
                <c:pt idx="5261">
                  <c:v>735</c:v>
                </c:pt>
                <c:pt idx="5262">
                  <c:v>735</c:v>
                </c:pt>
                <c:pt idx="5263">
                  <c:v>735</c:v>
                </c:pt>
                <c:pt idx="5264">
                  <c:v>735</c:v>
                </c:pt>
                <c:pt idx="5265">
                  <c:v>735</c:v>
                </c:pt>
                <c:pt idx="5266">
                  <c:v>735</c:v>
                </c:pt>
                <c:pt idx="5267">
                  <c:v>735</c:v>
                </c:pt>
                <c:pt idx="5268">
                  <c:v>735</c:v>
                </c:pt>
                <c:pt idx="5269">
                  <c:v>735</c:v>
                </c:pt>
                <c:pt idx="5270">
                  <c:v>735</c:v>
                </c:pt>
                <c:pt idx="5271">
                  <c:v>735</c:v>
                </c:pt>
                <c:pt idx="5272">
                  <c:v>735</c:v>
                </c:pt>
                <c:pt idx="5273">
                  <c:v>735</c:v>
                </c:pt>
                <c:pt idx="5274">
                  <c:v>735</c:v>
                </c:pt>
                <c:pt idx="5275">
                  <c:v>735</c:v>
                </c:pt>
                <c:pt idx="5276">
                  <c:v>735</c:v>
                </c:pt>
                <c:pt idx="5277">
                  <c:v>735</c:v>
                </c:pt>
                <c:pt idx="5278">
                  <c:v>735</c:v>
                </c:pt>
                <c:pt idx="5279">
                  <c:v>735</c:v>
                </c:pt>
                <c:pt idx="5280">
                  <c:v>735</c:v>
                </c:pt>
                <c:pt idx="5281">
                  <c:v>735</c:v>
                </c:pt>
                <c:pt idx="5282">
                  <c:v>735</c:v>
                </c:pt>
                <c:pt idx="5283">
                  <c:v>735</c:v>
                </c:pt>
                <c:pt idx="5284">
                  <c:v>735</c:v>
                </c:pt>
                <c:pt idx="5285">
                  <c:v>735</c:v>
                </c:pt>
                <c:pt idx="5286">
                  <c:v>735</c:v>
                </c:pt>
                <c:pt idx="5287">
                  <c:v>735</c:v>
                </c:pt>
                <c:pt idx="5288">
                  <c:v>735</c:v>
                </c:pt>
                <c:pt idx="5289">
                  <c:v>735</c:v>
                </c:pt>
                <c:pt idx="5290">
                  <c:v>735</c:v>
                </c:pt>
                <c:pt idx="5291">
                  <c:v>735</c:v>
                </c:pt>
                <c:pt idx="5292">
                  <c:v>735</c:v>
                </c:pt>
                <c:pt idx="5293">
                  <c:v>735</c:v>
                </c:pt>
                <c:pt idx="5294">
                  <c:v>735</c:v>
                </c:pt>
                <c:pt idx="5295">
                  <c:v>735</c:v>
                </c:pt>
                <c:pt idx="5296">
                  <c:v>735</c:v>
                </c:pt>
                <c:pt idx="5297">
                  <c:v>735</c:v>
                </c:pt>
                <c:pt idx="5298">
                  <c:v>735</c:v>
                </c:pt>
                <c:pt idx="5299">
                  <c:v>735</c:v>
                </c:pt>
                <c:pt idx="5300">
                  <c:v>735</c:v>
                </c:pt>
                <c:pt idx="5301">
                  <c:v>735</c:v>
                </c:pt>
                <c:pt idx="5302">
                  <c:v>735</c:v>
                </c:pt>
                <c:pt idx="5303">
                  <c:v>735</c:v>
                </c:pt>
                <c:pt idx="5304">
                  <c:v>735</c:v>
                </c:pt>
                <c:pt idx="5305">
                  <c:v>735</c:v>
                </c:pt>
                <c:pt idx="5306">
                  <c:v>735</c:v>
                </c:pt>
                <c:pt idx="5307">
                  <c:v>735</c:v>
                </c:pt>
                <c:pt idx="5308">
                  <c:v>735</c:v>
                </c:pt>
                <c:pt idx="5309">
                  <c:v>735</c:v>
                </c:pt>
                <c:pt idx="5310">
                  <c:v>735</c:v>
                </c:pt>
                <c:pt idx="5311">
                  <c:v>735</c:v>
                </c:pt>
                <c:pt idx="5312">
                  <c:v>735</c:v>
                </c:pt>
                <c:pt idx="5313">
                  <c:v>735</c:v>
                </c:pt>
                <c:pt idx="5314">
                  <c:v>735</c:v>
                </c:pt>
                <c:pt idx="5315">
                  <c:v>735</c:v>
                </c:pt>
                <c:pt idx="5316">
                  <c:v>735</c:v>
                </c:pt>
                <c:pt idx="5317">
                  <c:v>735</c:v>
                </c:pt>
                <c:pt idx="5318">
                  <c:v>735</c:v>
                </c:pt>
                <c:pt idx="5319">
                  <c:v>735</c:v>
                </c:pt>
                <c:pt idx="5320">
                  <c:v>735</c:v>
                </c:pt>
                <c:pt idx="5321">
                  <c:v>735</c:v>
                </c:pt>
                <c:pt idx="5322">
                  <c:v>735</c:v>
                </c:pt>
                <c:pt idx="5323">
                  <c:v>735</c:v>
                </c:pt>
                <c:pt idx="5324">
                  <c:v>735</c:v>
                </c:pt>
                <c:pt idx="5325">
                  <c:v>735</c:v>
                </c:pt>
                <c:pt idx="5326">
                  <c:v>735</c:v>
                </c:pt>
                <c:pt idx="5327">
                  <c:v>735</c:v>
                </c:pt>
                <c:pt idx="5328">
                  <c:v>735</c:v>
                </c:pt>
                <c:pt idx="5329">
                  <c:v>735</c:v>
                </c:pt>
                <c:pt idx="5330">
                  <c:v>735</c:v>
                </c:pt>
                <c:pt idx="5331">
                  <c:v>735</c:v>
                </c:pt>
                <c:pt idx="5332">
                  <c:v>735</c:v>
                </c:pt>
                <c:pt idx="5333">
                  <c:v>735</c:v>
                </c:pt>
                <c:pt idx="5334">
                  <c:v>735</c:v>
                </c:pt>
                <c:pt idx="5335">
                  <c:v>735</c:v>
                </c:pt>
                <c:pt idx="5336">
                  <c:v>735</c:v>
                </c:pt>
                <c:pt idx="5337">
                  <c:v>735</c:v>
                </c:pt>
                <c:pt idx="5338">
                  <c:v>735</c:v>
                </c:pt>
                <c:pt idx="5339">
                  <c:v>735</c:v>
                </c:pt>
                <c:pt idx="5340">
                  <c:v>735</c:v>
                </c:pt>
                <c:pt idx="5341">
                  <c:v>735</c:v>
                </c:pt>
                <c:pt idx="5342">
                  <c:v>735</c:v>
                </c:pt>
                <c:pt idx="5343">
                  <c:v>735</c:v>
                </c:pt>
                <c:pt idx="5344">
                  <c:v>735</c:v>
                </c:pt>
                <c:pt idx="5345">
                  <c:v>735</c:v>
                </c:pt>
                <c:pt idx="5346">
                  <c:v>735</c:v>
                </c:pt>
                <c:pt idx="5347">
                  <c:v>735</c:v>
                </c:pt>
                <c:pt idx="5348">
                  <c:v>735</c:v>
                </c:pt>
                <c:pt idx="5349">
                  <c:v>735</c:v>
                </c:pt>
                <c:pt idx="5350">
                  <c:v>735</c:v>
                </c:pt>
                <c:pt idx="5351">
                  <c:v>735</c:v>
                </c:pt>
                <c:pt idx="5352">
                  <c:v>735</c:v>
                </c:pt>
                <c:pt idx="5353">
                  <c:v>735</c:v>
                </c:pt>
                <c:pt idx="5354">
                  <c:v>735</c:v>
                </c:pt>
                <c:pt idx="5355">
                  <c:v>735</c:v>
                </c:pt>
                <c:pt idx="5356">
                  <c:v>735</c:v>
                </c:pt>
                <c:pt idx="5357">
                  <c:v>735</c:v>
                </c:pt>
                <c:pt idx="5358">
                  <c:v>735</c:v>
                </c:pt>
                <c:pt idx="5359">
                  <c:v>735</c:v>
                </c:pt>
                <c:pt idx="5360">
                  <c:v>735</c:v>
                </c:pt>
                <c:pt idx="5361">
                  <c:v>735</c:v>
                </c:pt>
                <c:pt idx="5362">
                  <c:v>735</c:v>
                </c:pt>
                <c:pt idx="5363">
                  <c:v>735</c:v>
                </c:pt>
                <c:pt idx="5364">
                  <c:v>735</c:v>
                </c:pt>
                <c:pt idx="5365">
                  <c:v>735</c:v>
                </c:pt>
                <c:pt idx="5366">
                  <c:v>735</c:v>
                </c:pt>
                <c:pt idx="5367">
                  <c:v>735</c:v>
                </c:pt>
                <c:pt idx="5368">
                  <c:v>735</c:v>
                </c:pt>
                <c:pt idx="5369">
                  <c:v>735</c:v>
                </c:pt>
                <c:pt idx="5370">
                  <c:v>735</c:v>
                </c:pt>
                <c:pt idx="5371">
                  <c:v>735</c:v>
                </c:pt>
                <c:pt idx="5372">
                  <c:v>735</c:v>
                </c:pt>
                <c:pt idx="5373">
                  <c:v>735</c:v>
                </c:pt>
                <c:pt idx="5374">
                  <c:v>735</c:v>
                </c:pt>
                <c:pt idx="5375">
                  <c:v>735</c:v>
                </c:pt>
                <c:pt idx="5376">
                  <c:v>735</c:v>
                </c:pt>
                <c:pt idx="5377">
                  <c:v>735</c:v>
                </c:pt>
                <c:pt idx="5378">
                  <c:v>735</c:v>
                </c:pt>
                <c:pt idx="5379">
                  <c:v>735</c:v>
                </c:pt>
                <c:pt idx="5380">
                  <c:v>735</c:v>
                </c:pt>
                <c:pt idx="5381">
                  <c:v>735</c:v>
                </c:pt>
                <c:pt idx="5382">
                  <c:v>735</c:v>
                </c:pt>
                <c:pt idx="5383">
                  <c:v>735</c:v>
                </c:pt>
                <c:pt idx="5384">
                  <c:v>735</c:v>
                </c:pt>
                <c:pt idx="5385">
                  <c:v>735</c:v>
                </c:pt>
                <c:pt idx="5386">
                  <c:v>735</c:v>
                </c:pt>
                <c:pt idx="5387">
                  <c:v>735</c:v>
                </c:pt>
                <c:pt idx="5388">
                  <c:v>735</c:v>
                </c:pt>
                <c:pt idx="5389">
                  <c:v>735</c:v>
                </c:pt>
                <c:pt idx="5390">
                  <c:v>735</c:v>
                </c:pt>
                <c:pt idx="5391">
                  <c:v>735</c:v>
                </c:pt>
                <c:pt idx="5392">
                  <c:v>735</c:v>
                </c:pt>
                <c:pt idx="5393">
                  <c:v>735</c:v>
                </c:pt>
                <c:pt idx="5394">
                  <c:v>735</c:v>
                </c:pt>
                <c:pt idx="5395">
                  <c:v>735</c:v>
                </c:pt>
                <c:pt idx="5396">
                  <c:v>735</c:v>
                </c:pt>
                <c:pt idx="5397">
                  <c:v>735</c:v>
                </c:pt>
                <c:pt idx="5398">
                  <c:v>735</c:v>
                </c:pt>
                <c:pt idx="5399">
                  <c:v>735</c:v>
                </c:pt>
                <c:pt idx="5400">
                  <c:v>735</c:v>
                </c:pt>
                <c:pt idx="5401">
                  <c:v>735</c:v>
                </c:pt>
                <c:pt idx="5402">
                  <c:v>735</c:v>
                </c:pt>
                <c:pt idx="5403">
                  <c:v>735</c:v>
                </c:pt>
                <c:pt idx="5404">
                  <c:v>735</c:v>
                </c:pt>
                <c:pt idx="5405">
                  <c:v>735</c:v>
                </c:pt>
                <c:pt idx="5406">
                  <c:v>735</c:v>
                </c:pt>
                <c:pt idx="5407">
                  <c:v>735</c:v>
                </c:pt>
                <c:pt idx="5408">
                  <c:v>735</c:v>
                </c:pt>
                <c:pt idx="5409">
                  <c:v>735</c:v>
                </c:pt>
                <c:pt idx="5410">
                  <c:v>735</c:v>
                </c:pt>
                <c:pt idx="5411">
                  <c:v>735</c:v>
                </c:pt>
                <c:pt idx="5412">
                  <c:v>735</c:v>
                </c:pt>
                <c:pt idx="5413">
                  <c:v>735</c:v>
                </c:pt>
                <c:pt idx="5414">
                  <c:v>735</c:v>
                </c:pt>
                <c:pt idx="5415">
                  <c:v>735</c:v>
                </c:pt>
                <c:pt idx="5416">
                  <c:v>735</c:v>
                </c:pt>
                <c:pt idx="5417">
                  <c:v>735</c:v>
                </c:pt>
                <c:pt idx="5418">
                  <c:v>735</c:v>
                </c:pt>
                <c:pt idx="5419">
                  <c:v>735</c:v>
                </c:pt>
                <c:pt idx="5420">
                  <c:v>735</c:v>
                </c:pt>
                <c:pt idx="5421">
                  <c:v>735</c:v>
                </c:pt>
                <c:pt idx="5422">
                  <c:v>735</c:v>
                </c:pt>
                <c:pt idx="5423">
                  <c:v>735</c:v>
                </c:pt>
                <c:pt idx="5424">
                  <c:v>735</c:v>
                </c:pt>
                <c:pt idx="5425">
                  <c:v>735</c:v>
                </c:pt>
                <c:pt idx="5426">
                  <c:v>735</c:v>
                </c:pt>
                <c:pt idx="5427">
                  <c:v>735</c:v>
                </c:pt>
                <c:pt idx="5428">
                  <c:v>735</c:v>
                </c:pt>
                <c:pt idx="5429">
                  <c:v>735</c:v>
                </c:pt>
                <c:pt idx="5430">
                  <c:v>735</c:v>
                </c:pt>
                <c:pt idx="5431">
                  <c:v>735</c:v>
                </c:pt>
                <c:pt idx="5432">
                  <c:v>735</c:v>
                </c:pt>
                <c:pt idx="5433">
                  <c:v>735</c:v>
                </c:pt>
                <c:pt idx="5434">
                  <c:v>735</c:v>
                </c:pt>
                <c:pt idx="5435">
                  <c:v>735</c:v>
                </c:pt>
                <c:pt idx="5436">
                  <c:v>735</c:v>
                </c:pt>
                <c:pt idx="5437">
                  <c:v>735</c:v>
                </c:pt>
                <c:pt idx="5438">
                  <c:v>735</c:v>
                </c:pt>
                <c:pt idx="5439">
                  <c:v>735</c:v>
                </c:pt>
                <c:pt idx="5440">
                  <c:v>735</c:v>
                </c:pt>
                <c:pt idx="5441">
                  <c:v>735</c:v>
                </c:pt>
                <c:pt idx="5442">
                  <c:v>735</c:v>
                </c:pt>
                <c:pt idx="5443">
                  <c:v>735</c:v>
                </c:pt>
                <c:pt idx="5444">
                  <c:v>735</c:v>
                </c:pt>
                <c:pt idx="5445">
                  <c:v>735</c:v>
                </c:pt>
                <c:pt idx="5446">
                  <c:v>735</c:v>
                </c:pt>
                <c:pt idx="5447">
                  <c:v>735</c:v>
                </c:pt>
                <c:pt idx="5448">
                  <c:v>735</c:v>
                </c:pt>
                <c:pt idx="5449">
                  <c:v>735</c:v>
                </c:pt>
                <c:pt idx="5450">
                  <c:v>735</c:v>
                </c:pt>
                <c:pt idx="5451">
                  <c:v>735</c:v>
                </c:pt>
                <c:pt idx="5452">
                  <c:v>735</c:v>
                </c:pt>
                <c:pt idx="5453">
                  <c:v>735</c:v>
                </c:pt>
                <c:pt idx="5454">
                  <c:v>735</c:v>
                </c:pt>
                <c:pt idx="5455">
                  <c:v>735</c:v>
                </c:pt>
                <c:pt idx="5456">
                  <c:v>735</c:v>
                </c:pt>
                <c:pt idx="5457">
                  <c:v>735</c:v>
                </c:pt>
                <c:pt idx="5458">
                  <c:v>735</c:v>
                </c:pt>
                <c:pt idx="5459">
                  <c:v>735</c:v>
                </c:pt>
                <c:pt idx="5460">
                  <c:v>735</c:v>
                </c:pt>
                <c:pt idx="5461">
                  <c:v>735</c:v>
                </c:pt>
                <c:pt idx="5462">
                  <c:v>735</c:v>
                </c:pt>
                <c:pt idx="5463">
                  <c:v>735</c:v>
                </c:pt>
                <c:pt idx="5464">
                  <c:v>735</c:v>
                </c:pt>
                <c:pt idx="5465">
                  <c:v>735</c:v>
                </c:pt>
                <c:pt idx="5466">
                  <c:v>735</c:v>
                </c:pt>
                <c:pt idx="5467">
                  <c:v>735</c:v>
                </c:pt>
                <c:pt idx="5468">
                  <c:v>735</c:v>
                </c:pt>
                <c:pt idx="5469">
                  <c:v>735</c:v>
                </c:pt>
                <c:pt idx="5470">
                  <c:v>735</c:v>
                </c:pt>
                <c:pt idx="5471">
                  <c:v>735</c:v>
                </c:pt>
                <c:pt idx="5472">
                  <c:v>735</c:v>
                </c:pt>
                <c:pt idx="5473">
                  <c:v>735</c:v>
                </c:pt>
                <c:pt idx="5474">
                  <c:v>735</c:v>
                </c:pt>
                <c:pt idx="5475">
                  <c:v>735</c:v>
                </c:pt>
                <c:pt idx="5476">
                  <c:v>735</c:v>
                </c:pt>
                <c:pt idx="5477">
                  <c:v>735</c:v>
                </c:pt>
                <c:pt idx="5478">
                  <c:v>735</c:v>
                </c:pt>
                <c:pt idx="5479">
                  <c:v>735</c:v>
                </c:pt>
                <c:pt idx="5480">
                  <c:v>735</c:v>
                </c:pt>
                <c:pt idx="5481">
                  <c:v>735</c:v>
                </c:pt>
                <c:pt idx="5482">
                  <c:v>735</c:v>
                </c:pt>
                <c:pt idx="5483">
                  <c:v>735</c:v>
                </c:pt>
                <c:pt idx="5484">
                  <c:v>735</c:v>
                </c:pt>
                <c:pt idx="5485">
                  <c:v>735</c:v>
                </c:pt>
                <c:pt idx="5486">
                  <c:v>735</c:v>
                </c:pt>
                <c:pt idx="5487">
                  <c:v>735</c:v>
                </c:pt>
                <c:pt idx="5488">
                  <c:v>735</c:v>
                </c:pt>
                <c:pt idx="5489">
                  <c:v>735</c:v>
                </c:pt>
                <c:pt idx="5490">
                  <c:v>735</c:v>
                </c:pt>
                <c:pt idx="5491">
                  <c:v>735</c:v>
                </c:pt>
                <c:pt idx="5492">
                  <c:v>735</c:v>
                </c:pt>
                <c:pt idx="5493">
                  <c:v>735</c:v>
                </c:pt>
                <c:pt idx="5494">
                  <c:v>735</c:v>
                </c:pt>
                <c:pt idx="5495">
                  <c:v>735</c:v>
                </c:pt>
                <c:pt idx="5496">
                  <c:v>735</c:v>
                </c:pt>
                <c:pt idx="5497">
                  <c:v>735</c:v>
                </c:pt>
                <c:pt idx="5498">
                  <c:v>735</c:v>
                </c:pt>
                <c:pt idx="5499">
                  <c:v>735</c:v>
                </c:pt>
                <c:pt idx="5500">
                  <c:v>735</c:v>
                </c:pt>
                <c:pt idx="5501">
                  <c:v>735</c:v>
                </c:pt>
                <c:pt idx="5502">
                  <c:v>735</c:v>
                </c:pt>
                <c:pt idx="5503">
                  <c:v>735</c:v>
                </c:pt>
                <c:pt idx="5504">
                  <c:v>735</c:v>
                </c:pt>
                <c:pt idx="5505">
                  <c:v>735</c:v>
                </c:pt>
                <c:pt idx="5506">
                  <c:v>735</c:v>
                </c:pt>
                <c:pt idx="5507">
                  <c:v>735</c:v>
                </c:pt>
                <c:pt idx="5508">
                  <c:v>735</c:v>
                </c:pt>
                <c:pt idx="5509">
                  <c:v>735</c:v>
                </c:pt>
                <c:pt idx="5510">
                  <c:v>735</c:v>
                </c:pt>
                <c:pt idx="5511">
                  <c:v>735</c:v>
                </c:pt>
                <c:pt idx="5512">
                  <c:v>735</c:v>
                </c:pt>
                <c:pt idx="5513">
                  <c:v>735</c:v>
                </c:pt>
                <c:pt idx="5514">
                  <c:v>735</c:v>
                </c:pt>
                <c:pt idx="5515">
                  <c:v>735</c:v>
                </c:pt>
                <c:pt idx="5516">
                  <c:v>735</c:v>
                </c:pt>
                <c:pt idx="5517">
                  <c:v>735</c:v>
                </c:pt>
                <c:pt idx="5518">
                  <c:v>735</c:v>
                </c:pt>
                <c:pt idx="5519">
                  <c:v>735</c:v>
                </c:pt>
                <c:pt idx="5520">
                  <c:v>735</c:v>
                </c:pt>
                <c:pt idx="5521">
                  <c:v>735</c:v>
                </c:pt>
                <c:pt idx="5522">
                  <c:v>735</c:v>
                </c:pt>
                <c:pt idx="5523">
                  <c:v>735</c:v>
                </c:pt>
                <c:pt idx="5524">
                  <c:v>735</c:v>
                </c:pt>
                <c:pt idx="5525">
                  <c:v>735</c:v>
                </c:pt>
                <c:pt idx="5526">
                  <c:v>735</c:v>
                </c:pt>
                <c:pt idx="5527">
                  <c:v>735</c:v>
                </c:pt>
                <c:pt idx="5528">
                  <c:v>735</c:v>
                </c:pt>
                <c:pt idx="5529">
                  <c:v>735</c:v>
                </c:pt>
                <c:pt idx="5530">
                  <c:v>735</c:v>
                </c:pt>
                <c:pt idx="5531">
                  <c:v>735</c:v>
                </c:pt>
                <c:pt idx="5532">
                  <c:v>735</c:v>
                </c:pt>
                <c:pt idx="5533">
                  <c:v>735</c:v>
                </c:pt>
                <c:pt idx="5534">
                  <c:v>735</c:v>
                </c:pt>
                <c:pt idx="5535">
                  <c:v>735</c:v>
                </c:pt>
                <c:pt idx="5536">
                  <c:v>735</c:v>
                </c:pt>
                <c:pt idx="5537">
                  <c:v>735</c:v>
                </c:pt>
                <c:pt idx="5538">
                  <c:v>735</c:v>
                </c:pt>
                <c:pt idx="5539">
                  <c:v>735</c:v>
                </c:pt>
                <c:pt idx="5540">
                  <c:v>735</c:v>
                </c:pt>
                <c:pt idx="5541">
                  <c:v>735</c:v>
                </c:pt>
                <c:pt idx="5542">
                  <c:v>735</c:v>
                </c:pt>
                <c:pt idx="5543">
                  <c:v>735</c:v>
                </c:pt>
                <c:pt idx="5544">
                  <c:v>735</c:v>
                </c:pt>
                <c:pt idx="5545">
                  <c:v>735</c:v>
                </c:pt>
                <c:pt idx="5546">
                  <c:v>735</c:v>
                </c:pt>
                <c:pt idx="5547">
                  <c:v>735</c:v>
                </c:pt>
                <c:pt idx="5548">
                  <c:v>735</c:v>
                </c:pt>
                <c:pt idx="5549">
                  <c:v>735</c:v>
                </c:pt>
                <c:pt idx="5550">
                  <c:v>735</c:v>
                </c:pt>
                <c:pt idx="5551">
                  <c:v>735</c:v>
                </c:pt>
                <c:pt idx="5552">
                  <c:v>735</c:v>
                </c:pt>
                <c:pt idx="5553">
                  <c:v>735</c:v>
                </c:pt>
                <c:pt idx="5554">
                  <c:v>735</c:v>
                </c:pt>
                <c:pt idx="5555">
                  <c:v>735</c:v>
                </c:pt>
                <c:pt idx="5556">
                  <c:v>735</c:v>
                </c:pt>
                <c:pt idx="5557">
                  <c:v>735</c:v>
                </c:pt>
                <c:pt idx="5558">
                  <c:v>735</c:v>
                </c:pt>
                <c:pt idx="5559">
                  <c:v>735</c:v>
                </c:pt>
                <c:pt idx="5560">
                  <c:v>735</c:v>
                </c:pt>
                <c:pt idx="5561">
                  <c:v>735</c:v>
                </c:pt>
                <c:pt idx="5562">
                  <c:v>735</c:v>
                </c:pt>
                <c:pt idx="5563">
                  <c:v>735</c:v>
                </c:pt>
                <c:pt idx="5564">
                  <c:v>735</c:v>
                </c:pt>
                <c:pt idx="5565">
                  <c:v>735</c:v>
                </c:pt>
                <c:pt idx="5566">
                  <c:v>735</c:v>
                </c:pt>
                <c:pt idx="5567">
                  <c:v>735</c:v>
                </c:pt>
                <c:pt idx="5568">
                  <c:v>735</c:v>
                </c:pt>
                <c:pt idx="5569">
                  <c:v>735</c:v>
                </c:pt>
                <c:pt idx="5570">
                  <c:v>735</c:v>
                </c:pt>
                <c:pt idx="5571">
                  <c:v>735</c:v>
                </c:pt>
                <c:pt idx="5572">
                  <c:v>735</c:v>
                </c:pt>
                <c:pt idx="5573">
                  <c:v>735</c:v>
                </c:pt>
                <c:pt idx="5574">
                  <c:v>735</c:v>
                </c:pt>
                <c:pt idx="5575">
                  <c:v>735</c:v>
                </c:pt>
                <c:pt idx="5576">
                  <c:v>735</c:v>
                </c:pt>
                <c:pt idx="5577">
                  <c:v>735</c:v>
                </c:pt>
                <c:pt idx="5578">
                  <c:v>735</c:v>
                </c:pt>
                <c:pt idx="5579">
                  <c:v>735</c:v>
                </c:pt>
                <c:pt idx="5580">
                  <c:v>735</c:v>
                </c:pt>
                <c:pt idx="5581">
                  <c:v>735</c:v>
                </c:pt>
                <c:pt idx="5582">
                  <c:v>735</c:v>
                </c:pt>
                <c:pt idx="5583">
                  <c:v>735</c:v>
                </c:pt>
                <c:pt idx="5584">
                  <c:v>735</c:v>
                </c:pt>
                <c:pt idx="5585">
                  <c:v>735</c:v>
                </c:pt>
                <c:pt idx="5586">
                  <c:v>735</c:v>
                </c:pt>
                <c:pt idx="5587">
                  <c:v>735</c:v>
                </c:pt>
                <c:pt idx="5588">
                  <c:v>735</c:v>
                </c:pt>
                <c:pt idx="5589">
                  <c:v>735</c:v>
                </c:pt>
                <c:pt idx="5590">
                  <c:v>735</c:v>
                </c:pt>
                <c:pt idx="5591">
                  <c:v>735</c:v>
                </c:pt>
                <c:pt idx="5592">
                  <c:v>735</c:v>
                </c:pt>
                <c:pt idx="5593">
                  <c:v>735</c:v>
                </c:pt>
                <c:pt idx="5594">
                  <c:v>735</c:v>
                </c:pt>
                <c:pt idx="5595">
                  <c:v>735</c:v>
                </c:pt>
                <c:pt idx="5596">
                  <c:v>735</c:v>
                </c:pt>
                <c:pt idx="5597">
                  <c:v>735</c:v>
                </c:pt>
                <c:pt idx="5598">
                  <c:v>735</c:v>
                </c:pt>
                <c:pt idx="5599">
                  <c:v>735</c:v>
                </c:pt>
                <c:pt idx="5600">
                  <c:v>735</c:v>
                </c:pt>
                <c:pt idx="5601">
                  <c:v>735</c:v>
                </c:pt>
                <c:pt idx="5602">
                  <c:v>735</c:v>
                </c:pt>
                <c:pt idx="5603">
                  <c:v>735</c:v>
                </c:pt>
                <c:pt idx="5604">
                  <c:v>735</c:v>
                </c:pt>
                <c:pt idx="5605">
                  <c:v>735</c:v>
                </c:pt>
                <c:pt idx="5606">
                  <c:v>735</c:v>
                </c:pt>
                <c:pt idx="5607">
                  <c:v>735</c:v>
                </c:pt>
                <c:pt idx="5608">
                  <c:v>735</c:v>
                </c:pt>
                <c:pt idx="5609">
                  <c:v>735</c:v>
                </c:pt>
                <c:pt idx="5610">
                  <c:v>735</c:v>
                </c:pt>
                <c:pt idx="5611">
                  <c:v>735</c:v>
                </c:pt>
                <c:pt idx="5612">
                  <c:v>735</c:v>
                </c:pt>
                <c:pt idx="5613">
                  <c:v>735</c:v>
                </c:pt>
                <c:pt idx="5614">
                  <c:v>735</c:v>
                </c:pt>
                <c:pt idx="5615">
                  <c:v>735</c:v>
                </c:pt>
                <c:pt idx="5616">
                  <c:v>735</c:v>
                </c:pt>
                <c:pt idx="5617">
                  <c:v>735</c:v>
                </c:pt>
                <c:pt idx="5618">
                  <c:v>735</c:v>
                </c:pt>
                <c:pt idx="5619">
                  <c:v>735</c:v>
                </c:pt>
                <c:pt idx="5620">
                  <c:v>735</c:v>
                </c:pt>
                <c:pt idx="5621">
                  <c:v>735</c:v>
                </c:pt>
                <c:pt idx="5622">
                  <c:v>735</c:v>
                </c:pt>
                <c:pt idx="5623">
                  <c:v>735</c:v>
                </c:pt>
                <c:pt idx="5624">
                  <c:v>735</c:v>
                </c:pt>
                <c:pt idx="5625">
                  <c:v>735</c:v>
                </c:pt>
                <c:pt idx="5626">
                  <c:v>735</c:v>
                </c:pt>
                <c:pt idx="5627">
                  <c:v>735</c:v>
                </c:pt>
                <c:pt idx="5628">
                  <c:v>735</c:v>
                </c:pt>
                <c:pt idx="5629">
                  <c:v>735</c:v>
                </c:pt>
                <c:pt idx="5630">
                  <c:v>735</c:v>
                </c:pt>
                <c:pt idx="5631">
                  <c:v>735</c:v>
                </c:pt>
                <c:pt idx="5632">
                  <c:v>735</c:v>
                </c:pt>
                <c:pt idx="5633">
                  <c:v>735</c:v>
                </c:pt>
                <c:pt idx="5634">
                  <c:v>735</c:v>
                </c:pt>
                <c:pt idx="5635">
                  <c:v>735</c:v>
                </c:pt>
                <c:pt idx="5636">
                  <c:v>735</c:v>
                </c:pt>
                <c:pt idx="5637">
                  <c:v>735</c:v>
                </c:pt>
                <c:pt idx="5638">
                  <c:v>735</c:v>
                </c:pt>
                <c:pt idx="5639">
                  <c:v>735</c:v>
                </c:pt>
                <c:pt idx="5640">
                  <c:v>735</c:v>
                </c:pt>
                <c:pt idx="5641">
                  <c:v>735</c:v>
                </c:pt>
                <c:pt idx="5642">
                  <c:v>735</c:v>
                </c:pt>
                <c:pt idx="5643">
                  <c:v>735</c:v>
                </c:pt>
                <c:pt idx="5644">
                  <c:v>735</c:v>
                </c:pt>
                <c:pt idx="5645">
                  <c:v>735</c:v>
                </c:pt>
                <c:pt idx="5646">
                  <c:v>735</c:v>
                </c:pt>
                <c:pt idx="5647">
                  <c:v>735</c:v>
                </c:pt>
                <c:pt idx="5648">
                  <c:v>735</c:v>
                </c:pt>
                <c:pt idx="5649">
                  <c:v>735</c:v>
                </c:pt>
                <c:pt idx="5650">
                  <c:v>735</c:v>
                </c:pt>
                <c:pt idx="5651">
                  <c:v>735</c:v>
                </c:pt>
                <c:pt idx="5652">
                  <c:v>735</c:v>
                </c:pt>
                <c:pt idx="5653">
                  <c:v>735</c:v>
                </c:pt>
                <c:pt idx="5654">
                  <c:v>735</c:v>
                </c:pt>
                <c:pt idx="5655">
                  <c:v>735</c:v>
                </c:pt>
                <c:pt idx="5656">
                  <c:v>735</c:v>
                </c:pt>
                <c:pt idx="5657">
                  <c:v>735</c:v>
                </c:pt>
                <c:pt idx="5658">
                  <c:v>735</c:v>
                </c:pt>
                <c:pt idx="5659">
                  <c:v>735</c:v>
                </c:pt>
                <c:pt idx="5660">
                  <c:v>735</c:v>
                </c:pt>
                <c:pt idx="5661">
                  <c:v>735</c:v>
                </c:pt>
                <c:pt idx="5662">
                  <c:v>735</c:v>
                </c:pt>
                <c:pt idx="5663">
                  <c:v>735</c:v>
                </c:pt>
                <c:pt idx="5664">
                  <c:v>735</c:v>
                </c:pt>
                <c:pt idx="5665">
                  <c:v>735</c:v>
                </c:pt>
                <c:pt idx="5666">
                  <c:v>735</c:v>
                </c:pt>
                <c:pt idx="5667">
                  <c:v>735</c:v>
                </c:pt>
                <c:pt idx="5668">
                  <c:v>735</c:v>
                </c:pt>
                <c:pt idx="5669">
                  <c:v>735</c:v>
                </c:pt>
                <c:pt idx="5670">
                  <c:v>735</c:v>
                </c:pt>
                <c:pt idx="5671">
                  <c:v>735</c:v>
                </c:pt>
                <c:pt idx="5672">
                  <c:v>735</c:v>
                </c:pt>
                <c:pt idx="5673">
                  <c:v>735</c:v>
                </c:pt>
                <c:pt idx="5674">
                  <c:v>735</c:v>
                </c:pt>
                <c:pt idx="5675">
                  <c:v>735</c:v>
                </c:pt>
                <c:pt idx="5676">
                  <c:v>735</c:v>
                </c:pt>
                <c:pt idx="5677">
                  <c:v>735</c:v>
                </c:pt>
                <c:pt idx="5678">
                  <c:v>735</c:v>
                </c:pt>
                <c:pt idx="5679">
                  <c:v>735</c:v>
                </c:pt>
                <c:pt idx="5680">
                  <c:v>735</c:v>
                </c:pt>
                <c:pt idx="5681">
                  <c:v>735</c:v>
                </c:pt>
                <c:pt idx="5682">
                  <c:v>735</c:v>
                </c:pt>
                <c:pt idx="5683">
                  <c:v>735</c:v>
                </c:pt>
                <c:pt idx="5684">
                  <c:v>735</c:v>
                </c:pt>
                <c:pt idx="5685">
                  <c:v>735</c:v>
                </c:pt>
                <c:pt idx="5686">
                  <c:v>735</c:v>
                </c:pt>
                <c:pt idx="5687">
                  <c:v>735</c:v>
                </c:pt>
                <c:pt idx="5688">
                  <c:v>735</c:v>
                </c:pt>
                <c:pt idx="5689">
                  <c:v>735</c:v>
                </c:pt>
                <c:pt idx="5690">
                  <c:v>735</c:v>
                </c:pt>
                <c:pt idx="5691">
                  <c:v>735</c:v>
                </c:pt>
                <c:pt idx="5692">
                  <c:v>735</c:v>
                </c:pt>
                <c:pt idx="5693">
                  <c:v>735</c:v>
                </c:pt>
                <c:pt idx="5694">
                  <c:v>735</c:v>
                </c:pt>
                <c:pt idx="5695">
                  <c:v>735</c:v>
                </c:pt>
                <c:pt idx="5696">
                  <c:v>735</c:v>
                </c:pt>
                <c:pt idx="5697">
                  <c:v>735</c:v>
                </c:pt>
                <c:pt idx="5698">
                  <c:v>735</c:v>
                </c:pt>
                <c:pt idx="5699">
                  <c:v>735</c:v>
                </c:pt>
                <c:pt idx="5700">
                  <c:v>735</c:v>
                </c:pt>
                <c:pt idx="5701">
                  <c:v>735</c:v>
                </c:pt>
                <c:pt idx="5702">
                  <c:v>735</c:v>
                </c:pt>
                <c:pt idx="5703">
                  <c:v>735</c:v>
                </c:pt>
                <c:pt idx="5704">
                  <c:v>735</c:v>
                </c:pt>
                <c:pt idx="5705">
                  <c:v>735</c:v>
                </c:pt>
                <c:pt idx="5706">
                  <c:v>735</c:v>
                </c:pt>
                <c:pt idx="5707">
                  <c:v>735</c:v>
                </c:pt>
                <c:pt idx="5708">
                  <c:v>735</c:v>
                </c:pt>
                <c:pt idx="5709">
                  <c:v>735</c:v>
                </c:pt>
                <c:pt idx="5710">
                  <c:v>735</c:v>
                </c:pt>
                <c:pt idx="5711">
                  <c:v>735</c:v>
                </c:pt>
                <c:pt idx="5712">
                  <c:v>735</c:v>
                </c:pt>
                <c:pt idx="5713">
                  <c:v>735</c:v>
                </c:pt>
                <c:pt idx="5714">
                  <c:v>735</c:v>
                </c:pt>
                <c:pt idx="5715">
                  <c:v>735</c:v>
                </c:pt>
                <c:pt idx="5716">
                  <c:v>735</c:v>
                </c:pt>
                <c:pt idx="5717">
                  <c:v>735</c:v>
                </c:pt>
                <c:pt idx="5718">
                  <c:v>735</c:v>
                </c:pt>
                <c:pt idx="5719">
                  <c:v>735</c:v>
                </c:pt>
                <c:pt idx="5720">
                  <c:v>735</c:v>
                </c:pt>
                <c:pt idx="5721">
                  <c:v>735</c:v>
                </c:pt>
                <c:pt idx="5722">
                  <c:v>735</c:v>
                </c:pt>
                <c:pt idx="5723">
                  <c:v>735</c:v>
                </c:pt>
                <c:pt idx="5724">
                  <c:v>735</c:v>
                </c:pt>
                <c:pt idx="5725">
                  <c:v>735</c:v>
                </c:pt>
                <c:pt idx="5726">
                  <c:v>735</c:v>
                </c:pt>
                <c:pt idx="5727">
                  <c:v>735</c:v>
                </c:pt>
                <c:pt idx="5728">
                  <c:v>735</c:v>
                </c:pt>
                <c:pt idx="5729">
                  <c:v>735</c:v>
                </c:pt>
                <c:pt idx="5730">
                  <c:v>735</c:v>
                </c:pt>
                <c:pt idx="5731">
                  <c:v>735</c:v>
                </c:pt>
                <c:pt idx="5732">
                  <c:v>735</c:v>
                </c:pt>
                <c:pt idx="5733">
                  <c:v>735</c:v>
                </c:pt>
                <c:pt idx="5734">
                  <c:v>735</c:v>
                </c:pt>
                <c:pt idx="5735">
                  <c:v>735</c:v>
                </c:pt>
                <c:pt idx="5736">
                  <c:v>735</c:v>
                </c:pt>
                <c:pt idx="5737">
                  <c:v>735</c:v>
                </c:pt>
                <c:pt idx="5738">
                  <c:v>735</c:v>
                </c:pt>
                <c:pt idx="5739">
                  <c:v>735</c:v>
                </c:pt>
                <c:pt idx="5740">
                  <c:v>735</c:v>
                </c:pt>
                <c:pt idx="5741">
                  <c:v>735</c:v>
                </c:pt>
                <c:pt idx="5742">
                  <c:v>735</c:v>
                </c:pt>
                <c:pt idx="5743">
                  <c:v>735</c:v>
                </c:pt>
                <c:pt idx="5744">
                  <c:v>735</c:v>
                </c:pt>
                <c:pt idx="5745">
                  <c:v>735</c:v>
                </c:pt>
                <c:pt idx="5746">
                  <c:v>735</c:v>
                </c:pt>
                <c:pt idx="5747">
                  <c:v>735</c:v>
                </c:pt>
                <c:pt idx="5748">
                  <c:v>735</c:v>
                </c:pt>
                <c:pt idx="5749">
                  <c:v>735</c:v>
                </c:pt>
                <c:pt idx="5750">
                  <c:v>735</c:v>
                </c:pt>
                <c:pt idx="5751">
                  <c:v>735</c:v>
                </c:pt>
                <c:pt idx="5752">
                  <c:v>735</c:v>
                </c:pt>
                <c:pt idx="5753">
                  <c:v>735</c:v>
                </c:pt>
                <c:pt idx="5754">
                  <c:v>735</c:v>
                </c:pt>
                <c:pt idx="5755">
                  <c:v>735</c:v>
                </c:pt>
                <c:pt idx="5756">
                  <c:v>735</c:v>
                </c:pt>
                <c:pt idx="5757">
                  <c:v>735</c:v>
                </c:pt>
                <c:pt idx="5758">
                  <c:v>735</c:v>
                </c:pt>
                <c:pt idx="5759">
                  <c:v>735</c:v>
                </c:pt>
                <c:pt idx="5760">
                  <c:v>735</c:v>
                </c:pt>
                <c:pt idx="5761">
                  <c:v>735</c:v>
                </c:pt>
                <c:pt idx="5762">
                  <c:v>735</c:v>
                </c:pt>
                <c:pt idx="5763">
                  <c:v>735</c:v>
                </c:pt>
                <c:pt idx="5764">
                  <c:v>735</c:v>
                </c:pt>
                <c:pt idx="5765">
                  <c:v>735</c:v>
                </c:pt>
                <c:pt idx="5766">
                  <c:v>735</c:v>
                </c:pt>
                <c:pt idx="5767">
                  <c:v>735</c:v>
                </c:pt>
                <c:pt idx="5768">
                  <c:v>735</c:v>
                </c:pt>
                <c:pt idx="5769">
                  <c:v>735</c:v>
                </c:pt>
                <c:pt idx="5770">
                  <c:v>735</c:v>
                </c:pt>
                <c:pt idx="5771">
                  <c:v>735</c:v>
                </c:pt>
                <c:pt idx="5772">
                  <c:v>735</c:v>
                </c:pt>
                <c:pt idx="5773">
                  <c:v>735</c:v>
                </c:pt>
                <c:pt idx="5774">
                  <c:v>735</c:v>
                </c:pt>
                <c:pt idx="5775">
                  <c:v>735</c:v>
                </c:pt>
                <c:pt idx="5776">
                  <c:v>735</c:v>
                </c:pt>
                <c:pt idx="5777">
                  <c:v>735</c:v>
                </c:pt>
                <c:pt idx="5778">
                  <c:v>735</c:v>
                </c:pt>
                <c:pt idx="5779">
                  <c:v>735</c:v>
                </c:pt>
                <c:pt idx="5780">
                  <c:v>735</c:v>
                </c:pt>
                <c:pt idx="5781">
                  <c:v>735</c:v>
                </c:pt>
                <c:pt idx="5782">
                  <c:v>735</c:v>
                </c:pt>
                <c:pt idx="5783">
                  <c:v>735</c:v>
                </c:pt>
                <c:pt idx="5784">
                  <c:v>735</c:v>
                </c:pt>
                <c:pt idx="5785">
                  <c:v>735</c:v>
                </c:pt>
                <c:pt idx="5786">
                  <c:v>735</c:v>
                </c:pt>
                <c:pt idx="5787">
                  <c:v>735</c:v>
                </c:pt>
                <c:pt idx="5788">
                  <c:v>735</c:v>
                </c:pt>
                <c:pt idx="5789">
                  <c:v>735</c:v>
                </c:pt>
                <c:pt idx="5790">
                  <c:v>735</c:v>
                </c:pt>
                <c:pt idx="5791">
                  <c:v>735</c:v>
                </c:pt>
                <c:pt idx="5792">
                  <c:v>735</c:v>
                </c:pt>
                <c:pt idx="5793">
                  <c:v>735</c:v>
                </c:pt>
                <c:pt idx="5794">
                  <c:v>735</c:v>
                </c:pt>
                <c:pt idx="5795">
                  <c:v>735</c:v>
                </c:pt>
                <c:pt idx="5796">
                  <c:v>735</c:v>
                </c:pt>
                <c:pt idx="5797">
                  <c:v>735</c:v>
                </c:pt>
                <c:pt idx="5798">
                  <c:v>735</c:v>
                </c:pt>
                <c:pt idx="5799">
                  <c:v>735</c:v>
                </c:pt>
                <c:pt idx="5800">
                  <c:v>735</c:v>
                </c:pt>
                <c:pt idx="5801">
                  <c:v>735</c:v>
                </c:pt>
                <c:pt idx="5802">
                  <c:v>735</c:v>
                </c:pt>
                <c:pt idx="5803">
                  <c:v>735</c:v>
                </c:pt>
                <c:pt idx="5804">
                  <c:v>735</c:v>
                </c:pt>
                <c:pt idx="5805">
                  <c:v>735</c:v>
                </c:pt>
                <c:pt idx="5806">
                  <c:v>735</c:v>
                </c:pt>
                <c:pt idx="5807">
                  <c:v>735</c:v>
                </c:pt>
                <c:pt idx="5808">
                  <c:v>735</c:v>
                </c:pt>
                <c:pt idx="5809">
                  <c:v>735</c:v>
                </c:pt>
                <c:pt idx="5810">
                  <c:v>735</c:v>
                </c:pt>
                <c:pt idx="5811">
                  <c:v>735</c:v>
                </c:pt>
                <c:pt idx="5812">
                  <c:v>735</c:v>
                </c:pt>
                <c:pt idx="5813">
                  <c:v>735</c:v>
                </c:pt>
                <c:pt idx="5814">
                  <c:v>735</c:v>
                </c:pt>
                <c:pt idx="5815">
                  <c:v>735</c:v>
                </c:pt>
                <c:pt idx="5816">
                  <c:v>735</c:v>
                </c:pt>
                <c:pt idx="5817">
                  <c:v>735</c:v>
                </c:pt>
                <c:pt idx="5818">
                  <c:v>735</c:v>
                </c:pt>
                <c:pt idx="5819">
                  <c:v>735</c:v>
                </c:pt>
                <c:pt idx="5820">
                  <c:v>735</c:v>
                </c:pt>
                <c:pt idx="5821">
                  <c:v>735</c:v>
                </c:pt>
                <c:pt idx="5822">
                  <c:v>735</c:v>
                </c:pt>
                <c:pt idx="5823">
                  <c:v>735</c:v>
                </c:pt>
                <c:pt idx="5824">
                  <c:v>735</c:v>
                </c:pt>
                <c:pt idx="5825">
                  <c:v>735</c:v>
                </c:pt>
                <c:pt idx="5826">
                  <c:v>735</c:v>
                </c:pt>
                <c:pt idx="5827">
                  <c:v>735</c:v>
                </c:pt>
                <c:pt idx="5828">
                  <c:v>735</c:v>
                </c:pt>
                <c:pt idx="5829">
                  <c:v>735</c:v>
                </c:pt>
                <c:pt idx="5830">
                  <c:v>735</c:v>
                </c:pt>
                <c:pt idx="5831">
                  <c:v>735</c:v>
                </c:pt>
                <c:pt idx="5832">
                  <c:v>735</c:v>
                </c:pt>
                <c:pt idx="5833">
                  <c:v>735</c:v>
                </c:pt>
                <c:pt idx="5834">
                  <c:v>735</c:v>
                </c:pt>
                <c:pt idx="5835">
                  <c:v>735</c:v>
                </c:pt>
                <c:pt idx="5836">
                  <c:v>735</c:v>
                </c:pt>
                <c:pt idx="5837">
                  <c:v>735</c:v>
                </c:pt>
                <c:pt idx="5838">
                  <c:v>735</c:v>
                </c:pt>
                <c:pt idx="5839">
                  <c:v>735</c:v>
                </c:pt>
                <c:pt idx="5840">
                  <c:v>735</c:v>
                </c:pt>
                <c:pt idx="5841">
                  <c:v>735</c:v>
                </c:pt>
                <c:pt idx="5842">
                  <c:v>735</c:v>
                </c:pt>
                <c:pt idx="5843">
                  <c:v>735</c:v>
                </c:pt>
                <c:pt idx="5844">
                  <c:v>735</c:v>
                </c:pt>
                <c:pt idx="5845">
                  <c:v>735</c:v>
                </c:pt>
                <c:pt idx="5846">
                  <c:v>735</c:v>
                </c:pt>
                <c:pt idx="5847">
                  <c:v>735</c:v>
                </c:pt>
                <c:pt idx="5848">
                  <c:v>735</c:v>
                </c:pt>
                <c:pt idx="5849">
                  <c:v>735</c:v>
                </c:pt>
                <c:pt idx="5850">
                  <c:v>735</c:v>
                </c:pt>
                <c:pt idx="5851">
                  <c:v>735</c:v>
                </c:pt>
                <c:pt idx="5852">
                  <c:v>735</c:v>
                </c:pt>
                <c:pt idx="5853">
                  <c:v>735</c:v>
                </c:pt>
                <c:pt idx="5854">
                  <c:v>735</c:v>
                </c:pt>
                <c:pt idx="5855">
                  <c:v>735</c:v>
                </c:pt>
                <c:pt idx="5856">
                  <c:v>735</c:v>
                </c:pt>
                <c:pt idx="5857">
                  <c:v>735</c:v>
                </c:pt>
                <c:pt idx="5858">
                  <c:v>735</c:v>
                </c:pt>
                <c:pt idx="5859">
                  <c:v>735</c:v>
                </c:pt>
                <c:pt idx="5860">
                  <c:v>735</c:v>
                </c:pt>
                <c:pt idx="5861">
                  <c:v>735</c:v>
                </c:pt>
                <c:pt idx="5862">
                  <c:v>735</c:v>
                </c:pt>
                <c:pt idx="5863">
                  <c:v>735</c:v>
                </c:pt>
                <c:pt idx="5864">
                  <c:v>735</c:v>
                </c:pt>
                <c:pt idx="5865">
                  <c:v>735</c:v>
                </c:pt>
                <c:pt idx="5866">
                  <c:v>735</c:v>
                </c:pt>
                <c:pt idx="5867">
                  <c:v>735</c:v>
                </c:pt>
                <c:pt idx="5868">
                  <c:v>735</c:v>
                </c:pt>
                <c:pt idx="5869">
                  <c:v>735</c:v>
                </c:pt>
                <c:pt idx="5870">
                  <c:v>735</c:v>
                </c:pt>
                <c:pt idx="5871">
                  <c:v>735</c:v>
                </c:pt>
                <c:pt idx="5872">
                  <c:v>735</c:v>
                </c:pt>
                <c:pt idx="5873">
                  <c:v>735</c:v>
                </c:pt>
                <c:pt idx="5874">
                  <c:v>735</c:v>
                </c:pt>
                <c:pt idx="5875">
                  <c:v>735</c:v>
                </c:pt>
                <c:pt idx="5876">
                  <c:v>735</c:v>
                </c:pt>
                <c:pt idx="5877">
                  <c:v>735</c:v>
                </c:pt>
                <c:pt idx="5878">
                  <c:v>735</c:v>
                </c:pt>
                <c:pt idx="5879">
                  <c:v>735</c:v>
                </c:pt>
                <c:pt idx="5880">
                  <c:v>735</c:v>
                </c:pt>
                <c:pt idx="5881">
                  <c:v>735</c:v>
                </c:pt>
                <c:pt idx="5882">
                  <c:v>735</c:v>
                </c:pt>
                <c:pt idx="5883">
                  <c:v>735</c:v>
                </c:pt>
                <c:pt idx="5884">
                  <c:v>735</c:v>
                </c:pt>
                <c:pt idx="5885">
                  <c:v>735</c:v>
                </c:pt>
                <c:pt idx="5886">
                  <c:v>735</c:v>
                </c:pt>
                <c:pt idx="5887">
                  <c:v>735</c:v>
                </c:pt>
                <c:pt idx="5888">
                  <c:v>735</c:v>
                </c:pt>
                <c:pt idx="5889">
                  <c:v>735</c:v>
                </c:pt>
                <c:pt idx="5890">
                  <c:v>735</c:v>
                </c:pt>
                <c:pt idx="5891">
                  <c:v>735</c:v>
                </c:pt>
                <c:pt idx="5892">
                  <c:v>735</c:v>
                </c:pt>
                <c:pt idx="5893">
                  <c:v>735</c:v>
                </c:pt>
                <c:pt idx="5894">
                  <c:v>735</c:v>
                </c:pt>
                <c:pt idx="5895">
                  <c:v>735</c:v>
                </c:pt>
                <c:pt idx="5896">
                  <c:v>735</c:v>
                </c:pt>
                <c:pt idx="5897">
                  <c:v>735</c:v>
                </c:pt>
                <c:pt idx="5898">
                  <c:v>735</c:v>
                </c:pt>
                <c:pt idx="5899">
                  <c:v>735</c:v>
                </c:pt>
                <c:pt idx="5900">
                  <c:v>735</c:v>
                </c:pt>
                <c:pt idx="5901">
                  <c:v>735</c:v>
                </c:pt>
                <c:pt idx="5902">
                  <c:v>735</c:v>
                </c:pt>
                <c:pt idx="5903">
                  <c:v>735</c:v>
                </c:pt>
                <c:pt idx="5904">
                  <c:v>735</c:v>
                </c:pt>
                <c:pt idx="5905">
                  <c:v>735</c:v>
                </c:pt>
                <c:pt idx="5906">
                  <c:v>735</c:v>
                </c:pt>
                <c:pt idx="5907">
                  <c:v>735</c:v>
                </c:pt>
                <c:pt idx="5908">
                  <c:v>735</c:v>
                </c:pt>
                <c:pt idx="5909">
                  <c:v>735</c:v>
                </c:pt>
                <c:pt idx="5910">
                  <c:v>735</c:v>
                </c:pt>
                <c:pt idx="5911">
                  <c:v>735</c:v>
                </c:pt>
                <c:pt idx="5912">
                  <c:v>735</c:v>
                </c:pt>
                <c:pt idx="5913">
                  <c:v>735</c:v>
                </c:pt>
                <c:pt idx="5914">
                  <c:v>735</c:v>
                </c:pt>
                <c:pt idx="5915">
                  <c:v>735</c:v>
                </c:pt>
                <c:pt idx="5916">
                  <c:v>735</c:v>
                </c:pt>
                <c:pt idx="5917">
                  <c:v>735</c:v>
                </c:pt>
                <c:pt idx="5918">
                  <c:v>735</c:v>
                </c:pt>
                <c:pt idx="5919">
                  <c:v>735</c:v>
                </c:pt>
                <c:pt idx="5920">
                  <c:v>735</c:v>
                </c:pt>
                <c:pt idx="5921">
                  <c:v>735</c:v>
                </c:pt>
                <c:pt idx="5922">
                  <c:v>735</c:v>
                </c:pt>
                <c:pt idx="5923">
                  <c:v>735</c:v>
                </c:pt>
                <c:pt idx="5924">
                  <c:v>735</c:v>
                </c:pt>
                <c:pt idx="5925">
                  <c:v>735</c:v>
                </c:pt>
                <c:pt idx="5926">
                  <c:v>735</c:v>
                </c:pt>
                <c:pt idx="5927">
                  <c:v>735</c:v>
                </c:pt>
                <c:pt idx="5928">
                  <c:v>735</c:v>
                </c:pt>
                <c:pt idx="5929">
                  <c:v>735</c:v>
                </c:pt>
                <c:pt idx="5930">
                  <c:v>735</c:v>
                </c:pt>
                <c:pt idx="5931">
                  <c:v>735</c:v>
                </c:pt>
                <c:pt idx="5932">
                  <c:v>735</c:v>
                </c:pt>
                <c:pt idx="5933">
                  <c:v>735</c:v>
                </c:pt>
                <c:pt idx="5934">
                  <c:v>735</c:v>
                </c:pt>
                <c:pt idx="5935">
                  <c:v>735</c:v>
                </c:pt>
                <c:pt idx="5936">
                  <c:v>735</c:v>
                </c:pt>
                <c:pt idx="5937">
                  <c:v>735</c:v>
                </c:pt>
                <c:pt idx="5938">
                  <c:v>735</c:v>
                </c:pt>
                <c:pt idx="5939">
                  <c:v>735</c:v>
                </c:pt>
                <c:pt idx="5940">
                  <c:v>735</c:v>
                </c:pt>
                <c:pt idx="5941">
                  <c:v>735</c:v>
                </c:pt>
                <c:pt idx="5942">
                  <c:v>735</c:v>
                </c:pt>
                <c:pt idx="5943">
                  <c:v>735</c:v>
                </c:pt>
                <c:pt idx="5944">
                  <c:v>735</c:v>
                </c:pt>
                <c:pt idx="5945">
                  <c:v>735</c:v>
                </c:pt>
                <c:pt idx="5946">
                  <c:v>735</c:v>
                </c:pt>
                <c:pt idx="5947">
                  <c:v>735</c:v>
                </c:pt>
                <c:pt idx="5948">
                  <c:v>735</c:v>
                </c:pt>
                <c:pt idx="5949">
                  <c:v>735</c:v>
                </c:pt>
                <c:pt idx="5950">
                  <c:v>735</c:v>
                </c:pt>
                <c:pt idx="5951">
                  <c:v>735</c:v>
                </c:pt>
                <c:pt idx="5952">
                  <c:v>735</c:v>
                </c:pt>
                <c:pt idx="5953">
                  <c:v>735</c:v>
                </c:pt>
                <c:pt idx="5954">
                  <c:v>735</c:v>
                </c:pt>
                <c:pt idx="5955">
                  <c:v>735</c:v>
                </c:pt>
                <c:pt idx="5956">
                  <c:v>735</c:v>
                </c:pt>
                <c:pt idx="5957">
                  <c:v>735</c:v>
                </c:pt>
                <c:pt idx="5958">
                  <c:v>735</c:v>
                </c:pt>
                <c:pt idx="5959">
                  <c:v>735</c:v>
                </c:pt>
                <c:pt idx="5960">
                  <c:v>735</c:v>
                </c:pt>
                <c:pt idx="5961">
                  <c:v>735</c:v>
                </c:pt>
                <c:pt idx="5962">
                  <c:v>735</c:v>
                </c:pt>
                <c:pt idx="5963">
                  <c:v>735</c:v>
                </c:pt>
                <c:pt idx="5964">
                  <c:v>735</c:v>
                </c:pt>
                <c:pt idx="5965">
                  <c:v>735</c:v>
                </c:pt>
                <c:pt idx="5966">
                  <c:v>735</c:v>
                </c:pt>
                <c:pt idx="5967">
                  <c:v>735</c:v>
                </c:pt>
                <c:pt idx="5968">
                  <c:v>735</c:v>
                </c:pt>
                <c:pt idx="5969">
                  <c:v>735</c:v>
                </c:pt>
                <c:pt idx="5970">
                  <c:v>735</c:v>
                </c:pt>
                <c:pt idx="5971">
                  <c:v>735</c:v>
                </c:pt>
                <c:pt idx="5972">
                  <c:v>735</c:v>
                </c:pt>
                <c:pt idx="5973">
                  <c:v>735</c:v>
                </c:pt>
                <c:pt idx="5974">
                  <c:v>735</c:v>
                </c:pt>
                <c:pt idx="5975">
                  <c:v>735</c:v>
                </c:pt>
                <c:pt idx="5976">
                  <c:v>735</c:v>
                </c:pt>
                <c:pt idx="5977">
                  <c:v>735</c:v>
                </c:pt>
                <c:pt idx="5978">
                  <c:v>735</c:v>
                </c:pt>
                <c:pt idx="5979">
                  <c:v>735</c:v>
                </c:pt>
                <c:pt idx="5980">
                  <c:v>735</c:v>
                </c:pt>
                <c:pt idx="5981">
                  <c:v>735</c:v>
                </c:pt>
                <c:pt idx="5982">
                  <c:v>735</c:v>
                </c:pt>
                <c:pt idx="5983">
                  <c:v>735</c:v>
                </c:pt>
                <c:pt idx="5984">
                  <c:v>735</c:v>
                </c:pt>
                <c:pt idx="5985">
                  <c:v>735</c:v>
                </c:pt>
                <c:pt idx="5986">
                  <c:v>735</c:v>
                </c:pt>
                <c:pt idx="5987">
                  <c:v>735</c:v>
                </c:pt>
                <c:pt idx="5988">
                  <c:v>735</c:v>
                </c:pt>
                <c:pt idx="5989">
                  <c:v>735</c:v>
                </c:pt>
                <c:pt idx="5990">
                  <c:v>735</c:v>
                </c:pt>
                <c:pt idx="5991">
                  <c:v>735</c:v>
                </c:pt>
                <c:pt idx="5992">
                  <c:v>735</c:v>
                </c:pt>
                <c:pt idx="5993">
                  <c:v>735</c:v>
                </c:pt>
                <c:pt idx="5994">
                  <c:v>735</c:v>
                </c:pt>
                <c:pt idx="5995">
                  <c:v>735</c:v>
                </c:pt>
                <c:pt idx="5996">
                  <c:v>735</c:v>
                </c:pt>
                <c:pt idx="5997">
                  <c:v>735</c:v>
                </c:pt>
                <c:pt idx="5998">
                  <c:v>735</c:v>
                </c:pt>
                <c:pt idx="5999">
                  <c:v>735</c:v>
                </c:pt>
                <c:pt idx="6000">
                  <c:v>735</c:v>
                </c:pt>
                <c:pt idx="6001">
                  <c:v>735</c:v>
                </c:pt>
                <c:pt idx="6002">
                  <c:v>735</c:v>
                </c:pt>
                <c:pt idx="6003">
                  <c:v>735</c:v>
                </c:pt>
                <c:pt idx="6004">
                  <c:v>735</c:v>
                </c:pt>
                <c:pt idx="6005">
                  <c:v>735</c:v>
                </c:pt>
                <c:pt idx="6006">
                  <c:v>735</c:v>
                </c:pt>
                <c:pt idx="6007">
                  <c:v>735</c:v>
                </c:pt>
                <c:pt idx="6008">
                  <c:v>735</c:v>
                </c:pt>
                <c:pt idx="6009">
                  <c:v>735</c:v>
                </c:pt>
                <c:pt idx="6010">
                  <c:v>735</c:v>
                </c:pt>
                <c:pt idx="6011">
                  <c:v>735</c:v>
                </c:pt>
                <c:pt idx="6012">
                  <c:v>735</c:v>
                </c:pt>
                <c:pt idx="6013">
                  <c:v>735</c:v>
                </c:pt>
                <c:pt idx="6014">
                  <c:v>735</c:v>
                </c:pt>
                <c:pt idx="6015">
                  <c:v>735</c:v>
                </c:pt>
                <c:pt idx="6016">
                  <c:v>735</c:v>
                </c:pt>
                <c:pt idx="6017">
                  <c:v>735</c:v>
                </c:pt>
                <c:pt idx="6018">
                  <c:v>735</c:v>
                </c:pt>
                <c:pt idx="6019">
                  <c:v>735</c:v>
                </c:pt>
                <c:pt idx="6020">
                  <c:v>735</c:v>
                </c:pt>
                <c:pt idx="6021">
                  <c:v>735</c:v>
                </c:pt>
                <c:pt idx="6022">
                  <c:v>735</c:v>
                </c:pt>
                <c:pt idx="6023">
                  <c:v>735</c:v>
                </c:pt>
                <c:pt idx="6024">
                  <c:v>735</c:v>
                </c:pt>
                <c:pt idx="6025">
                  <c:v>735</c:v>
                </c:pt>
                <c:pt idx="6026">
                  <c:v>735</c:v>
                </c:pt>
                <c:pt idx="6027">
                  <c:v>735</c:v>
                </c:pt>
                <c:pt idx="6028">
                  <c:v>735</c:v>
                </c:pt>
                <c:pt idx="6029">
                  <c:v>735</c:v>
                </c:pt>
                <c:pt idx="6030">
                  <c:v>735</c:v>
                </c:pt>
                <c:pt idx="6031">
                  <c:v>735</c:v>
                </c:pt>
                <c:pt idx="6032">
                  <c:v>735</c:v>
                </c:pt>
                <c:pt idx="6033">
                  <c:v>735</c:v>
                </c:pt>
                <c:pt idx="6034">
                  <c:v>735</c:v>
                </c:pt>
                <c:pt idx="6035">
                  <c:v>735</c:v>
                </c:pt>
                <c:pt idx="6036">
                  <c:v>735</c:v>
                </c:pt>
                <c:pt idx="6037">
                  <c:v>735</c:v>
                </c:pt>
                <c:pt idx="6038">
                  <c:v>735</c:v>
                </c:pt>
                <c:pt idx="6039">
                  <c:v>735</c:v>
                </c:pt>
                <c:pt idx="6040">
                  <c:v>735</c:v>
                </c:pt>
                <c:pt idx="6041">
                  <c:v>735</c:v>
                </c:pt>
                <c:pt idx="6042">
                  <c:v>735</c:v>
                </c:pt>
                <c:pt idx="6043">
                  <c:v>735</c:v>
                </c:pt>
                <c:pt idx="6044">
                  <c:v>735</c:v>
                </c:pt>
                <c:pt idx="6045">
                  <c:v>735</c:v>
                </c:pt>
                <c:pt idx="6046">
                  <c:v>735</c:v>
                </c:pt>
                <c:pt idx="6047">
                  <c:v>735</c:v>
                </c:pt>
                <c:pt idx="6048">
                  <c:v>735</c:v>
                </c:pt>
                <c:pt idx="6049">
                  <c:v>735</c:v>
                </c:pt>
                <c:pt idx="6050">
                  <c:v>735</c:v>
                </c:pt>
                <c:pt idx="6051">
                  <c:v>735</c:v>
                </c:pt>
                <c:pt idx="6052">
                  <c:v>735</c:v>
                </c:pt>
                <c:pt idx="6053">
                  <c:v>735</c:v>
                </c:pt>
                <c:pt idx="6054">
                  <c:v>735</c:v>
                </c:pt>
                <c:pt idx="6055">
                  <c:v>735</c:v>
                </c:pt>
                <c:pt idx="6056">
                  <c:v>735</c:v>
                </c:pt>
                <c:pt idx="6057">
                  <c:v>735</c:v>
                </c:pt>
                <c:pt idx="6058">
                  <c:v>735</c:v>
                </c:pt>
                <c:pt idx="6059">
                  <c:v>735</c:v>
                </c:pt>
                <c:pt idx="6060">
                  <c:v>735</c:v>
                </c:pt>
                <c:pt idx="6061">
                  <c:v>735</c:v>
                </c:pt>
                <c:pt idx="6062">
                  <c:v>735</c:v>
                </c:pt>
                <c:pt idx="6063">
                  <c:v>735</c:v>
                </c:pt>
                <c:pt idx="6064">
                  <c:v>735</c:v>
                </c:pt>
                <c:pt idx="6065">
                  <c:v>735</c:v>
                </c:pt>
                <c:pt idx="6066">
                  <c:v>735</c:v>
                </c:pt>
                <c:pt idx="6067">
                  <c:v>735</c:v>
                </c:pt>
                <c:pt idx="6068">
                  <c:v>735</c:v>
                </c:pt>
                <c:pt idx="6069">
                  <c:v>735</c:v>
                </c:pt>
                <c:pt idx="6070">
                  <c:v>735</c:v>
                </c:pt>
                <c:pt idx="6071">
                  <c:v>735</c:v>
                </c:pt>
                <c:pt idx="6072">
                  <c:v>735</c:v>
                </c:pt>
                <c:pt idx="6073">
                  <c:v>735</c:v>
                </c:pt>
                <c:pt idx="6074">
                  <c:v>735</c:v>
                </c:pt>
                <c:pt idx="6075">
                  <c:v>735</c:v>
                </c:pt>
                <c:pt idx="6076">
                  <c:v>735</c:v>
                </c:pt>
                <c:pt idx="6077">
                  <c:v>735</c:v>
                </c:pt>
                <c:pt idx="6078">
                  <c:v>735</c:v>
                </c:pt>
                <c:pt idx="6079">
                  <c:v>735</c:v>
                </c:pt>
                <c:pt idx="6080">
                  <c:v>735</c:v>
                </c:pt>
                <c:pt idx="6081">
                  <c:v>735</c:v>
                </c:pt>
                <c:pt idx="6082">
                  <c:v>735</c:v>
                </c:pt>
                <c:pt idx="6083">
                  <c:v>735</c:v>
                </c:pt>
                <c:pt idx="6084">
                  <c:v>735</c:v>
                </c:pt>
                <c:pt idx="6085">
                  <c:v>735</c:v>
                </c:pt>
                <c:pt idx="6086">
                  <c:v>735</c:v>
                </c:pt>
                <c:pt idx="6087">
                  <c:v>735</c:v>
                </c:pt>
                <c:pt idx="6088">
                  <c:v>735</c:v>
                </c:pt>
                <c:pt idx="6089">
                  <c:v>735</c:v>
                </c:pt>
                <c:pt idx="6090">
                  <c:v>735</c:v>
                </c:pt>
                <c:pt idx="6091">
                  <c:v>735</c:v>
                </c:pt>
                <c:pt idx="6092">
                  <c:v>735</c:v>
                </c:pt>
                <c:pt idx="6093">
                  <c:v>735</c:v>
                </c:pt>
                <c:pt idx="6094">
                  <c:v>735</c:v>
                </c:pt>
                <c:pt idx="6095">
                  <c:v>735</c:v>
                </c:pt>
                <c:pt idx="6096">
                  <c:v>735</c:v>
                </c:pt>
                <c:pt idx="6097">
                  <c:v>735</c:v>
                </c:pt>
                <c:pt idx="6098">
                  <c:v>735</c:v>
                </c:pt>
                <c:pt idx="6099">
                  <c:v>735</c:v>
                </c:pt>
                <c:pt idx="6100">
                  <c:v>735</c:v>
                </c:pt>
                <c:pt idx="6101">
                  <c:v>735</c:v>
                </c:pt>
                <c:pt idx="6102">
                  <c:v>735</c:v>
                </c:pt>
                <c:pt idx="6103">
                  <c:v>735</c:v>
                </c:pt>
                <c:pt idx="6104">
                  <c:v>735</c:v>
                </c:pt>
                <c:pt idx="6105">
                  <c:v>735</c:v>
                </c:pt>
                <c:pt idx="6106">
                  <c:v>735</c:v>
                </c:pt>
                <c:pt idx="6107">
                  <c:v>735</c:v>
                </c:pt>
                <c:pt idx="6108">
                  <c:v>735</c:v>
                </c:pt>
                <c:pt idx="6109">
                  <c:v>735</c:v>
                </c:pt>
                <c:pt idx="6110">
                  <c:v>735</c:v>
                </c:pt>
                <c:pt idx="6111">
                  <c:v>735</c:v>
                </c:pt>
                <c:pt idx="6112">
                  <c:v>735</c:v>
                </c:pt>
                <c:pt idx="6113">
                  <c:v>735</c:v>
                </c:pt>
                <c:pt idx="6114">
                  <c:v>735</c:v>
                </c:pt>
                <c:pt idx="6115">
                  <c:v>735</c:v>
                </c:pt>
                <c:pt idx="6116">
                  <c:v>735</c:v>
                </c:pt>
                <c:pt idx="6117">
                  <c:v>735</c:v>
                </c:pt>
                <c:pt idx="6118">
                  <c:v>735</c:v>
                </c:pt>
                <c:pt idx="6119">
                  <c:v>735</c:v>
                </c:pt>
                <c:pt idx="6120">
                  <c:v>735</c:v>
                </c:pt>
                <c:pt idx="6121">
                  <c:v>735</c:v>
                </c:pt>
                <c:pt idx="6122">
                  <c:v>735</c:v>
                </c:pt>
                <c:pt idx="6123">
                  <c:v>735</c:v>
                </c:pt>
                <c:pt idx="6124">
                  <c:v>735</c:v>
                </c:pt>
                <c:pt idx="6125">
                  <c:v>735</c:v>
                </c:pt>
                <c:pt idx="6126">
                  <c:v>735</c:v>
                </c:pt>
                <c:pt idx="6127">
                  <c:v>735</c:v>
                </c:pt>
                <c:pt idx="6128">
                  <c:v>735</c:v>
                </c:pt>
                <c:pt idx="6129">
                  <c:v>735</c:v>
                </c:pt>
                <c:pt idx="6130">
                  <c:v>735</c:v>
                </c:pt>
                <c:pt idx="6131">
                  <c:v>735</c:v>
                </c:pt>
                <c:pt idx="6132">
                  <c:v>735</c:v>
                </c:pt>
                <c:pt idx="6133">
                  <c:v>735</c:v>
                </c:pt>
                <c:pt idx="6134">
                  <c:v>735</c:v>
                </c:pt>
                <c:pt idx="6135">
                  <c:v>735</c:v>
                </c:pt>
                <c:pt idx="6136">
                  <c:v>735</c:v>
                </c:pt>
                <c:pt idx="6137">
                  <c:v>735</c:v>
                </c:pt>
                <c:pt idx="6138">
                  <c:v>735</c:v>
                </c:pt>
                <c:pt idx="6139">
                  <c:v>735</c:v>
                </c:pt>
                <c:pt idx="6140">
                  <c:v>735</c:v>
                </c:pt>
                <c:pt idx="6141">
                  <c:v>735</c:v>
                </c:pt>
                <c:pt idx="6142">
                  <c:v>735</c:v>
                </c:pt>
                <c:pt idx="6143">
                  <c:v>735</c:v>
                </c:pt>
                <c:pt idx="6144">
                  <c:v>735</c:v>
                </c:pt>
                <c:pt idx="6145">
                  <c:v>735</c:v>
                </c:pt>
                <c:pt idx="6146">
                  <c:v>735</c:v>
                </c:pt>
                <c:pt idx="6147">
                  <c:v>735</c:v>
                </c:pt>
                <c:pt idx="6148">
                  <c:v>735</c:v>
                </c:pt>
                <c:pt idx="6149">
                  <c:v>735</c:v>
                </c:pt>
                <c:pt idx="6150">
                  <c:v>735</c:v>
                </c:pt>
                <c:pt idx="6151">
                  <c:v>735</c:v>
                </c:pt>
                <c:pt idx="6152">
                  <c:v>735</c:v>
                </c:pt>
                <c:pt idx="6153">
                  <c:v>735</c:v>
                </c:pt>
                <c:pt idx="6154">
                  <c:v>735</c:v>
                </c:pt>
                <c:pt idx="6155">
                  <c:v>735</c:v>
                </c:pt>
                <c:pt idx="6156">
                  <c:v>735</c:v>
                </c:pt>
                <c:pt idx="6157">
                  <c:v>735</c:v>
                </c:pt>
                <c:pt idx="6158">
                  <c:v>735</c:v>
                </c:pt>
                <c:pt idx="6159">
                  <c:v>735</c:v>
                </c:pt>
                <c:pt idx="6160">
                  <c:v>735</c:v>
                </c:pt>
                <c:pt idx="6161">
                  <c:v>735</c:v>
                </c:pt>
                <c:pt idx="6162">
                  <c:v>735</c:v>
                </c:pt>
                <c:pt idx="6163">
                  <c:v>735</c:v>
                </c:pt>
                <c:pt idx="6164">
                  <c:v>735</c:v>
                </c:pt>
                <c:pt idx="6165">
                  <c:v>735</c:v>
                </c:pt>
                <c:pt idx="6166">
                  <c:v>735</c:v>
                </c:pt>
                <c:pt idx="6167">
                  <c:v>735</c:v>
                </c:pt>
                <c:pt idx="6168">
                  <c:v>735</c:v>
                </c:pt>
                <c:pt idx="6169">
                  <c:v>735</c:v>
                </c:pt>
                <c:pt idx="6170">
                  <c:v>735</c:v>
                </c:pt>
                <c:pt idx="6171">
                  <c:v>735</c:v>
                </c:pt>
                <c:pt idx="6172">
                  <c:v>735</c:v>
                </c:pt>
                <c:pt idx="6173">
                  <c:v>735</c:v>
                </c:pt>
                <c:pt idx="6174">
                  <c:v>735</c:v>
                </c:pt>
                <c:pt idx="6175">
                  <c:v>735</c:v>
                </c:pt>
                <c:pt idx="6176">
                  <c:v>735</c:v>
                </c:pt>
                <c:pt idx="6177">
                  <c:v>735</c:v>
                </c:pt>
                <c:pt idx="6178">
                  <c:v>735</c:v>
                </c:pt>
                <c:pt idx="6179">
                  <c:v>735</c:v>
                </c:pt>
                <c:pt idx="6180">
                  <c:v>735</c:v>
                </c:pt>
                <c:pt idx="6181">
                  <c:v>735</c:v>
                </c:pt>
                <c:pt idx="6182">
                  <c:v>735</c:v>
                </c:pt>
                <c:pt idx="6183">
                  <c:v>735</c:v>
                </c:pt>
                <c:pt idx="6184">
                  <c:v>735</c:v>
                </c:pt>
                <c:pt idx="6185">
                  <c:v>735</c:v>
                </c:pt>
                <c:pt idx="6186">
                  <c:v>735</c:v>
                </c:pt>
                <c:pt idx="6187">
                  <c:v>735</c:v>
                </c:pt>
                <c:pt idx="6188">
                  <c:v>735</c:v>
                </c:pt>
                <c:pt idx="6189">
                  <c:v>735</c:v>
                </c:pt>
                <c:pt idx="6190">
                  <c:v>735</c:v>
                </c:pt>
                <c:pt idx="6191">
                  <c:v>735</c:v>
                </c:pt>
                <c:pt idx="6192">
                  <c:v>735</c:v>
                </c:pt>
                <c:pt idx="6193">
                  <c:v>735</c:v>
                </c:pt>
                <c:pt idx="6194">
                  <c:v>735</c:v>
                </c:pt>
                <c:pt idx="6195">
                  <c:v>735</c:v>
                </c:pt>
                <c:pt idx="6196">
                  <c:v>735</c:v>
                </c:pt>
                <c:pt idx="6197">
                  <c:v>735</c:v>
                </c:pt>
                <c:pt idx="6198">
                  <c:v>735</c:v>
                </c:pt>
                <c:pt idx="6199">
                  <c:v>735</c:v>
                </c:pt>
                <c:pt idx="6200">
                  <c:v>735</c:v>
                </c:pt>
                <c:pt idx="6201">
                  <c:v>735</c:v>
                </c:pt>
                <c:pt idx="6202">
                  <c:v>735</c:v>
                </c:pt>
                <c:pt idx="6203">
                  <c:v>735</c:v>
                </c:pt>
                <c:pt idx="6204">
                  <c:v>735</c:v>
                </c:pt>
                <c:pt idx="6205">
                  <c:v>735</c:v>
                </c:pt>
                <c:pt idx="6206">
                  <c:v>735</c:v>
                </c:pt>
                <c:pt idx="6207">
                  <c:v>735</c:v>
                </c:pt>
                <c:pt idx="6208">
                  <c:v>735</c:v>
                </c:pt>
                <c:pt idx="6209">
                  <c:v>735</c:v>
                </c:pt>
                <c:pt idx="6210">
                  <c:v>735</c:v>
                </c:pt>
                <c:pt idx="6211">
                  <c:v>735</c:v>
                </c:pt>
                <c:pt idx="6212">
                  <c:v>735</c:v>
                </c:pt>
                <c:pt idx="6213">
                  <c:v>735</c:v>
                </c:pt>
                <c:pt idx="6214">
                  <c:v>735</c:v>
                </c:pt>
                <c:pt idx="6215">
                  <c:v>735</c:v>
                </c:pt>
                <c:pt idx="6216">
                  <c:v>735</c:v>
                </c:pt>
                <c:pt idx="6217">
                  <c:v>735</c:v>
                </c:pt>
                <c:pt idx="6218">
                  <c:v>735</c:v>
                </c:pt>
                <c:pt idx="6219">
                  <c:v>735</c:v>
                </c:pt>
                <c:pt idx="6220">
                  <c:v>735</c:v>
                </c:pt>
                <c:pt idx="6221">
                  <c:v>735</c:v>
                </c:pt>
                <c:pt idx="6222">
                  <c:v>735</c:v>
                </c:pt>
                <c:pt idx="6223">
                  <c:v>735</c:v>
                </c:pt>
                <c:pt idx="6224">
                  <c:v>735</c:v>
                </c:pt>
                <c:pt idx="6225">
                  <c:v>735</c:v>
                </c:pt>
                <c:pt idx="6226">
                  <c:v>735</c:v>
                </c:pt>
                <c:pt idx="6227">
                  <c:v>735</c:v>
                </c:pt>
                <c:pt idx="6228">
                  <c:v>735</c:v>
                </c:pt>
                <c:pt idx="6229">
                  <c:v>735</c:v>
                </c:pt>
                <c:pt idx="6230">
                  <c:v>735</c:v>
                </c:pt>
                <c:pt idx="6231">
                  <c:v>735</c:v>
                </c:pt>
                <c:pt idx="6232">
                  <c:v>735</c:v>
                </c:pt>
                <c:pt idx="6233">
                  <c:v>735</c:v>
                </c:pt>
                <c:pt idx="6234">
                  <c:v>735</c:v>
                </c:pt>
                <c:pt idx="6235">
                  <c:v>735</c:v>
                </c:pt>
                <c:pt idx="6236">
                  <c:v>735</c:v>
                </c:pt>
                <c:pt idx="6237">
                  <c:v>735</c:v>
                </c:pt>
                <c:pt idx="6238">
                  <c:v>735</c:v>
                </c:pt>
                <c:pt idx="6239">
                  <c:v>735</c:v>
                </c:pt>
                <c:pt idx="6240">
                  <c:v>735</c:v>
                </c:pt>
                <c:pt idx="6241">
                  <c:v>735</c:v>
                </c:pt>
                <c:pt idx="6242">
                  <c:v>735</c:v>
                </c:pt>
                <c:pt idx="6243">
                  <c:v>735</c:v>
                </c:pt>
                <c:pt idx="6244">
                  <c:v>735</c:v>
                </c:pt>
                <c:pt idx="6245">
                  <c:v>735</c:v>
                </c:pt>
                <c:pt idx="6246">
                  <c:v>735</c:v>
                </c:pt>
                <c:pt idx="6247">
                  <c:v>735</c:v>
                </c:pt>
                <c:pt idx="6248">
                  <c:v>735</c:v>
                </c:pt>
                <c:pt idx="6249">
                  <c:v>735</c:v>
                </c:pt>
                <c:pt idx="6250">
                  <c:v>735</c:v>
                </c:pt>
                <c:pt idx="6251">
                  <c:v>735</c:v>
                </c:pt>
                <c:pt idx="6252">
                  <c:v>735</c:v>
                </c:pt>
                <c:pt idx="6253">
                  <c:v>735</c:v>
                </c:pt>
                <c:pt idx="6254">
                  <c:v>735</c:v>
                </c:pt>
                <c:pt idx="6255">
                  <c:v>735</c:v>
                </c:pt>
                <c:pt idx="6256">
                  <c:v>735</c:v>
                </c:pt>
                <c:pt idx="6257">
                  <c:v>735</c:v>
                </c:pt>
                <c:pt idx="6258">
                  <c:v>735</c:v>
                </c:pt>
                <c:pt idx="6259">
                  <c:v>735</c:v>
                </c:pt>
                <c:pt idx="6260">
                  <c:v>735</c:v>
                </c:pt>
                <c:pt idx="6261">
                  <c:v>735</c:v>
                </c:pt>
                <c:pt idx="6262">
                  <c:v>735</c:v>
                </c:pt>
                <c:pt idx="6263">
                  <c:v>735</c:v>
                </c:pt>
                <c:pt idx="6264">
                  <c:v>735</c:v>
                </c:pt>
                <c:pt idx="6265">
                  <c:v>735</c:v>
                </c:pt>
                <c:pt idx="6266">
                  <c:v>735</c:v>
                </c:pt>
                <c:pt idx="6267">
                  <c:v>735</c:v>
                </c:pt>
                <c:pt idx="6268">
                  <c:v>735</c:v>
                </c:pt>
                <c:pt idx="6269">
                  <c:v>735</c:v>
                </c:pt>
                <c:pt idx="6270">
                  <c:v>735</c:v>
                </c:pt>
                <c:pt idx="6271">
                  <c:v>735</c:v>
                </c:pt>
                <c:pt idx="6272">
                  <c:v>735</c:v>
                </c:pt>
                <c:pt idx="6273">
                  <c:v>735</c:v>
                </c:pt>
                <c:pt idx="6274">
                  <c:v>735</c:v>
                </c:pt>
                <c:pt idx="6275">
                  <c:v>735</c:v>
                </c:pt>
                <c:pt idx="6276">
                  <c:v>735</c:v>
                </c:pt>
                <c:pt idx="6277">
                  <c:v>735</c:v>
                </c:pt>
                <c:pt idx="6278">
                  <c:v>735</c:v>
                </c:pt>
                <c:pt idx="6279">
                  <c:v>735</c:v>
                </c:pt>
                <c:pt idx="6280">
                  <c:v>735</c:v>
                </c:pt>
                <c:pt idx="6281">
                  <c:v>735</c:v>
                </c:pt>
                <c:pt idx="6282">
                  <c:v>735</c:v>
                </c:pt>
                <c:pt idx="6283">
                  <c:v>735</c:v>
                </c:pt>
                <c:pt idx="6284">
                  <c:v>735</c:v>
                </c:pt>
                <c:pt idx="6285">
                  <c:v>735</c:v>
                </c:pt>
                <c:pt idx="6286">
                  <c:v>735</c:v>
                </c:pt>
                <c:pt idx="6287">
                  <c:v>735</c:v>
                </c:pt>
                <c:pt idx="6288">
                  <c:v>735</c:v>
                </c:pt>
                <c:pt idx="6289">
                  <c:v>735</c:v>
                </c:pt>
                <c:pt idx="6290">
                  <c:v>735</c:v>
                </c:pt>
                <c:pt idx="6291">
                  <c:v>735</c:v>
                </c:pt>
                <c:pt idx="6292">
                  <c:v>735</c:v>
                </c:pt>
                <c:pt idx="6293">
                  <c:v>735</c:v>
                </c:pt>
                <c:pt idx="6294">
                  <c:v>735</c:v>
                </c:pt>
                <c:pt idx="6295">
                  <c:v>735</c:v>
                </c:pt>
                <c:pt idx="6296">
                  <c:v>735</c:v>
                </c:pt>
                <c:pt idx="6297">
                  <c:v>735</c:v>
                </c:pt>
                <c:pt idx="6298">
                  <c:v>735</c:v>
                </c:pt>
                <c:pt idx="6299">
                  <c:v>735</c:v>
                </c:pt>
                <c:pt idx="6300">
                  <c:v>735</c:v>
                </c:pt>
                <c:pt idx="6301">
                  <c:v>735</c:v>
                </c:pt>
                <c:pt idx="6302">
                  <c:v>735</c:v>
                </c:pt>
                <c:pt idx="6303">
                  <c:v>735</c:v>
                </c:pt>
                <c:pt idx="6304">
                  <c:v>735</c:v>
                </c:pt>
                <c:pt idx="6305">
                  <c:v>735</c:v>
                </c:pt>
                <c:pt idx="6306">
                  <c:v>735</c:v>
                </c:pt>
                <c:pt idx="6307">
                  <c:v>735</c:v>
                </c:pt>
                <c:pt idx="6308">
                  <c:v>735</c:v>
                </c:pt>
                <c:pt idx="6309">
                  <c:v>735</c:v>
                </c:pt>
                <c:pt idx="6310">
                  <c:v>735</c:v>
                </c:pt>
                <c:pt idx="6311">
                  <c:v>735</c:v>
                </c:pt>
                <c:pt idx="6312">
                  <c:v>735</c:v>
                </c:pt>
                <c:pt idx="6313">
                  <c:v>735</c:v>
                </c:pt>
                <c:pt idx="6314">
                  <c:v>735</c:v>
                </c:pt>
                <c:pt idx="6315">
                  <c:v>735</c:v>
                </c:pt>
                <c:pt idx="6316">
                  <c:v>735</c:v>
                </c:pt>
                <c:pt idx="6317">
                  <c:v>735</c:v>
                </c:pt>
                <c:pt idx="6318">
                  <c:v>735</c:v>
                </c:pt>
                <c:pt idx="6319">
                  <c:v>735</c:v>
                </c:pt>
                <c:pt idx="6320">
                  <c:v>735</c:v>
                </c:pt>
                <c:pt idx="6321">
                  <c:v>735</c:v>
                </c:pt>
                <c:pt idx="6322">
                  <c:v>735</c:v>
                </c:pt>
                <c:pt idx="6323">
                  <c:v>735</c:v>
                </c:pt>
                <c:pt idx="6324">
                  <c:v>735</c:v>
                </c:pt>
                <c:pt idx="6325">
                  <c:v>735</c:v>
                </c:pt>
                <c:pt idx="6326">
                  <c:v>735</c:v>
                </c:pt>
                <c:pt idx="6327">
                  <c:v>735</c:v>
                </c:pt>
                <c:pt idx="6328">
                  <c:v>735</c:v>
                </c:pt>
                <c:pt idx="6329">
                  <c:v>735</c:v>
                </c:pt>
                <c:pt idx="6330">
                  <c:v>735</c:v>
                </c:pt>
                <c:pt idx="6331">
                  <c:v>735</c:v>
                </c:pt>
                <c:pt idx="6332">
                  <c:v>735</c:v>
                </c:pt>
                <c:pt idx="6333">
                  <c:v>735</c:v>
                </c:pt>
                <c:pt idx="6334">
                  <c:v>735</c:v>
                </c:pt>
                <c:pt idx="6335">
                  <c:v>735</c:v>
                </c:pt>
                <c:pt idx="6336">
                  <c:v>735</c:v>
                </c:pt>
                <c:pt idx="6337">
                  <c:v>735</c:v>
                </c:pt>
                <c:pt idx="6338">
                  <c:v>735</c:v>
                </c:pt>
                <c:pt idx="6339">
                  <c:v>735</c:v>
                </c:pt>
                <c:pt idx="6340">
                  <c:v>735</c:v>
                </c:pt>
                <c:pt idx="6341">
                  <c:v>735</c:v>
                </c:pt>
                <c:pt idx="6342">
                  <c:v>735</c:v>
                </c:pt>
                <c:pt idx="6343">
                  <c:v>735</c:v>
                </c:pt>
                <c:pt idx="6344">
                  <c:v>735</c:v>
                </c:pt>
                <c:pt idx="6345">
                  <c:v>735</c:v>
                </c:pt>
                <c:pt idx="6346">
                  <c:v>735</c:v>
                </c:pt>
                <c:pt idx="6347">
                  <c:v>735</c:v>
                </c:pt>
                <c:pt idx="6348">
                  <c:v>735</c:v>
                </c:pt>
                <c:pt idx="6349">
                  <c:v>735</c:v>
                </c:pt>
                <c:pt idx="6350">
                  <c:v>735</c:v>
                </c:pt>
                <c:pt idx="6351">
                  <c:v>735</c:v>
                </c:pt>
                <c:pt idx="6352">
                  <c:v>735</c:v>
                </c:pt>
                <c:pt idx="6353">
                  <c:v>735</c:v>
                </c:pt>
                <c:pt idx="6354">
                  <c:v>735</c:v>
                </c:pt>
                <c:pt idx="6355">
                  <c:v>735</c:v>
                </c:pt>
                <c:pt idx="6356">
                  <c:v>735</c:v>
                </c:pt>
                <c:pt idx="6357">
                  <c:v>735</c:v>
                </c:pt>
                <c:pt idx="6358">
                  <c:v>735</c:v>
                </c:pt>
                <c:pt idx="6359">
                  <c:v>735</c:v>
                </c:pt>
                <c:pt idx="6360">
                  <c:v>735</c:v>
                </c:pt>
                <c:pt idx="6361">
                  <c:v>735</c:v>
                </c:pt>
                <c:pt idx="6362">
                  <c:v>735</c:v>
                </c:pt>
                <c:pt idx="6363">
                  <c:v>735</c:v>
                </c:pt>
                <c:pt idx="6364">
                  <c:v>735</c:v>
                </c:pt>
                <c:pt idx="6365">
                  <c:v>735</c:v>
                </c:pt>
                <c:pt idx="6366">
                  <c:v>735</c:v>
                </c:pt>
                <c:pt idx="6367">
                  <c:v>735</c:v>
                </c:pt>
                <c:pt idx="6368">
                  <c:v>735</c:v>
                </c:pt>
                <c:pt idx="6369">
                  <c:v>735</c:v>
                </c:pt>
                <c:pt idx="6370">
                  <c:v>735</c:v>
                </c:pt>
                <c:pt idx="6371">
                  <c:v>735</c:v>
                </c:pt>
                <c:pt idx="6372">
                  <c:v>735</c:v>
                </c:pt>
                <c:pt idx="6373">
                  <c:v>735</c:v>
                </c:pt>
                <c:pt idx="6374">
                  <c:v>735</c:v>
                </c:pt>
                <c:pt idx="6375">
                  <c:v>735</c:v>
                </c:pt>
                <c:pt idx="6376">
                  <c:v>735</c:v>
                </c:pt>
                <c:pt idx="6377">
                  <c:v>735</c:v>
                </c:pt>
                <c:pt idx="6378">
                  <c:v>735</c:v>
                </c:pt>
                <c:pt idx="6379">
                  <c:v>735</c:v>
                </c:pt>
                <c:pt idx="6380">
                  <c:v>735</c:v>
                </c:pt>
                <c:pt idx="6381">
                  <c:v>735</c:v>
                </c:pt>
                <c:pt idx="6382">
                  <c:v>735</c:v>
                </c:pt>
                <c:pt idx="6383">
                  <c:v>735</c:v>
                </c:pt>
                <c:pt idx="6384">
                  <c:v>735</c:v>
                </c:pt>
                <c:pt idx="6385">
                  <c:v>735</c:v>
                </c:pt>
                <c:pt idx="6386">
                  <c:v>735</c:v>
                </c:pt>
                <c:pt idx="6387">
                  <c:v>735</c:v>
                </c:pt>
                <c:pt idx="6388">
                  <c:v>735</c:v>
                </c:pt>
                <c:pt idx="6389">
                  <c:v>735</c:v>
                </c:pt>
                <c:pt idx="6390">
                  <c:v>735</c:v>
                </c:pt>
                <c:pt idx="6391">
                  <c:v>735</c:v>
                </c:pt>
                <c:pt idx="6392">
                  <c:v>735</c:v>
                </c:pt>
                <c:pt idx="6393">
                  <c:v>735</c:v>
                </c:pt>
                <c:pt idx="6394">
                  <c:v>735</c:v>
                </c:pt>
                <c:pt idx="6395">
                  <c:v>735</c:v>
                </c:pt>
                <c:pt idx="6396">
                  <c:v>735</c:v>
                </c:pt>
                <c:pt idx="6397">
                  <c:v>735</c:v>
                </c:pt>
                <c:pt idx="6398">
                  <c:v>735</c:v>
                </c:pt>
                <c:pt idx="6399">
                  <c:v>735</c:v>
                </c:pt>
                <c:pt idx="6400">
                  <c:v>735</c:v>
                </c:pt>
                <c:pt idx="6401">
                  <c:v>735</c:v>
                </c:pt>
                <c:pt idx="6402">
                  <c:v>735</c:v>
                </c:pt>
                <c:pt idx="6403">
                  <c:v>735</c:v>
                </c:pt>
                <c:pt idx="6404">
                  <c:v>735</c:v>
                </c:pt>
                <c:pt idx="6405">
                  <c:v>735</c:v>
                </c:pt>
                <c:pt idx="6406">
                  <c:v>735</c:v>
                </c:pt>
                <c:pt idx="6407">
                  <c:v>735</c:v>
                </c:pt>
                <c:pt idx="6408">
                  <c:v>735</c:v>
                </c:pt>
                <c:pt idx="6409">
                  <c:v>735</c:v>
                </c:pt>
                <c:pt idx="6410">
                  <c:v>735</c:v>
                </c:pt>
                <c:pt idx="6411">
                  <c:v>735</c:v>
                </c:pt>
                <c:pt idx="6412">
                  <c:v>735</c:v>
                </c:pt>
                <c:pt idx="6413">
                  <c:v>735</c:v>
                </c:pt>
                <c:pt idx="6414">
                  <c:v>735</c:v>
                </c:pt>
                <c:pt idx="6415">
                  <c:v>735</c:v>
                </c:pt>
                <c:pt idx="6416">
                  <c:v>735</c:v>
                </c:pt>
                <c:pt idx="6417">
                  <c:v>735</c:v>
                </c:pt>
                <c:pt idx="6418">
                  <c:v>735</c:v>
                </c:pt>
                <c:pt idx="6419">
                  <c:v>735</c:v>
                </c:pt>
                <c:pt idx="6420">
                  <c:v>735</c:v>
                </c:pt>
                <c:pt idx="6421">
                  <c:v>735</c:v>
                </c:pt>
                <c:pt idx="6422">
                  <c:v>735</c:v>
                </c:pt>
                <c:pt idx="6423">
                  <c:v>735</c:v>
                </c:pt>
                <c:pt idx="6424">
                  <c:v>735</c:v>
                </c:pt>
                <c:pt idx="6425">
                  <c:v>735</c:v>
                </c:pt>
                <c:pt idx="6426">
                  <c:v>735</c:v>
                </c:pt>
                <c:pt idx="6427">
                  <c:v>735</c:v>
                </c:pt>
                <c:pt idx="6428">
                  <c:v>735</c:v>
                </c:pt>
                <c:pt idx="6429">
                  <c:v>735</c:v>
                </c:pt>
                <c:pt idx="6430">
                  <c:v>735</c:v>
                </c:pt>
                <c:pt idx="6431">
                  <c:v>735</c:v>
                </c:pt>
                <c:pt idx="6432">
                  <c:v>735</c:v>
                </c:pt>
                <c:pt idx="6433">
                  <c:v>735</c:v>
                </c:pt>
                <c:pt idx="6434">
                  <c:v>735</c:v>
                </c:pt>
                <c:pt idx="6435">
                  <c:v>735</c:v>
                </c:pt>
                <c:pt idx="6436">
                  <c:v>735</c:v>
                </c:pt>
                <c:pt idx="6437">
                  <c:v>735</c:v>
                </c:pt>
                <c:pt idx="6438">
                  <c:v>735</c:v>
                </c:pt>
                <c:pt idx="6439">
                  <c:v>735</c:v>
                </c:pt>
                <c:pt idx="6440">
                  <c:v>735</c:v>
                </c:pt>
                <c:pt idx="6441">
                  <c:v>735</c:v>
                </c:pt>
                <c:pt idx="6442">
                  <c:v>735</c:v>
                </c:pt>
                <c:pt idx="6443">
                  <c:v>735</c:v>
                </c:pt>
                <c:pt idx="6444">
                  <c:v>735</c:v>
                </c:pt>
                <c:pt idx="6445">
                  <c:v>735</c:v>
                </c:pt>
                <c:pt idx="6446">
                  <c:v>735</c:v>
                </c:pt>
                <c:pt idx="6447">
                  <c:v>735</c:v>
                </c:pt>
                <c:pt idx="6448">
                  <c:v>735</c:v>
                </c:pt>
                <c:pt idx="6449">
                  <c:v>735</c:v>
                </c:pt>
                <c:pt idx="6450">
                  <c:v>735</c:v>
                </c:pt>
                <c:pt idx="6451">
                  <c:v>735</c:v>
                </c:pt>
                <c:pt idx="6452">
                  <c:v>735</c:v>
                </c:pt>
                <c:pt idx="6453">
                  <c:v>735</c:v>
                </c:pt>
                <c:pt idx="6454">
                  <c:v>735</c:v>
                </c:pt>
                <c:pt idx="6455">
                  <c:v>735</c:v>
                </c:pt>
                <c:pt idx="6456">
                  <c:v>735</c:v>
                </c:pt>
                <c:pt idx="6457">
                  <c:v>735</c:v>
                </c:pt>
                <c:pt idx="6458">
                  <c:v>735</c:v>
                </c:pt>
                <c:pt idx="6459">
                  <c:v>735</c:v>
                </c:pt>
                <c:pt idx="6460">
                  <c:v>735</c:v>
                </c:pt>
                <c:pt idx="6461">
                  <c:v>735</c:v>
                </c:pt>
                <c:pt idx="6462">
                  <c:v>735</c:v>
                </c:pt>
                <c:pt idx="6463">
                  <c:v>735</c:v>
                </c:pt>
                <c:pt idx="6464">
                  <c:v>735</c:v>
                </c:pt>
                <c:pt idx="6465">
                  <c:v>735</c:v>
                </c:pt>
                <c:pt idx="6466">
                  <c:v>735</c:v>
                </c:pt>
                <c:pt idx="6467">
                  <c:v>735</c:v>
                </c:pt>
                <c:pt idx="6468">
                  <c:v>735</c:v>
                </c:pt>
                <c:pt idx="6469">
                  <c:v>735</c:v>
                </c:pt>
                <c:pt idx="6470">
                  <c:v>735</c:v>
                </c:pt>
                <c:pt idx="6471">
                  <c:v>735</c:v>
                </c:pt>
                <c:pt idx="6472">
                  <c:v>735</c:v>
                </c:pt>
                <c:pt idx="6473">
                  <c:v>735</c:v>
                </c:pt>
                <c:pt idx="6474">
                  <c:v>735</c:v>
                </c:pt>
                <c:pt idx="6475">
                  <c:v>735</c:v>
                </c:pt>
                <c:pt idx="6476">
                  <c:v>735</c:v>
                </c:pt>
                <c:pt idx="6477">
                  <c:v>735</c:v>
                </c:pt>
                <c:pt idx="6478">
                  <c:v>735</c:v>
                </c:pt>
                <c:pt idx="6479">
                  <c:v>735</c:v>
                </c:pt>
                <c:pt idx="6480">
                  <c:v>735</c:v>
                </c:pt>
                <c:pt idx="6481">
                  <c:v>735</c:v>
                </c:pt>
                <c:pt idx="6482">
                  <c:v>735</c:v>
                </c:pt>
                <c:pt idx="6483">
                  <c:v>735</c:v>
                </c:pt>
                <c:pt idx="6484">
                  <c:v>735</c:v>
                </c:pt>
                <c:pt idx="6485">
                  <c:v>735</c:v>
                </c:pt>
                <c:pt idx="6486">
                  <c:v>735</c:v>
                </c:pt>
                <c:pt idx="6487">
                  <c:v>735</c:v>
                </c:pt>
                <c:pt idx="6488">
                  <c:v>735</c:v>
                </c:pt>
                <c:pt idx="6489">
                  <c:v>735</c:v>
                </c:pt>
                <c:pt idx="6490">
                  <c:v>735</c:v>
                </c:pt>
                <c:pt idx="6491">
                  <c:v>735</c:v>
                </c:pt>
                <c:pt idx="6492">
                  <c:v>735</c:v>
                </c:pt>
                <c:pt idx="6493">
                  <c:v>735</c:v>
                </c:pt>
                <c:pt idx="6494">
                  <c:v>735</c:v>
                </c:pt>
                <c:pt idx="6495">
                  <c:v>735</c:v>
                </c:pt>
                <c:pt idx="6496">
                  <c:v>735</c:v>
                </c:pt>
                <c:pt idx="6497">
                  <c:v>735</c:v>
                </c:pt>
                <c:pt idx="6498">
                  <c:v>735</c:v>
                </c:pt>
                <c:pt idx="6499">
                  <c:v>735</c:v>
                </c:pt>
                <c:pt idx="6500">
                  <c:v>735</c:v>
                </c:pt>
                <c:pt idx="6501">
                  <c:v>735</c:v>
                </c:pt>
                <c:pt idx="6502">
                  <c:v>735</c:v>
                </c:pt>
                <c:pt idx="6503">
                  <c:v>735</c:v>
                </c:pt>
                <c:pt idx="6504">
                  <c:v>735</c:v>
                </c:pt>
                <c:pt idx="6505">
                  <c:v>735</c:v>
                </c:pt>
                <c:pt idx="6506">
                  <c:v>735</c:v>
                </c:pt>
                <c:pt idx="6507">
                  <c:v>735</c:v>
                </c:pt>
                <c:pt idx="6508">
                  <c:v>735</c:v>
                </c:pt>
                <c:pt idx="6509">
                  <c:v>735</c:v>
                </c:pt>
                <c:pt idx="6510">
                  <c:v>735</c:v>
                </c:pt>
                <c:pt idx="6511">
                  <c:v>735</c:v>
                </c:pt>
                <c:pt idx="6512">
                  <c:v>735</c:v>
                </c:pt>
                <c:pt idx="6513">
                  <c:v>735</c:v>
                </c:pt>
                <c:pt idx="6514">
                  <c:v>735</c:v>
                </c:pt>
                <c:pt idx="6515">
                  <c:v>735</c:v>
                </c:pt>
                <c:pt idx="6516">
                  <c:v>735</c:v>
                </c:pt>
                <c:pt idx="6517">
                  <c:v>735</c:v>
                </c:pt>
                <c:pt idx="6518">
                  <c:v>735</c:v>
                </c:pt>
                <c:pt idx="6519">
                  <c:v>735</c:v>
                </c:pt>
                <c:pt idx="6520">
                  <c:v>735</c:v>
                </c:pt>
                <c:pt idx="6521">
                  <c:v>735</c:v>
                </c:pt>
                <c:pt idx="6522">
                  <c:v>735</c:v>
                </c:pt>
                <c:pt idx="6523">
                  <c:v>735</c:v>
                </c:pt>
                <c:pt idx="6524">
                  <c:v>735</c:v>
                </c:pt>
                <c:pt idx="6525">
                  <c:v>735</c:v>
                </c:pt>
                <c:pt idx="6526">
                  <c:v>735</c:v>
                </c:pt>
                <c:pt idx="6527">
                  <c:v>735</c:v>
                </c:pt>
                <c:pt idx="6528">
                  <c:v>735</c:v>
                </c:pt>
                <c:pt idx="6529">
                  <c:v>735</c:v>
                </c:pt>
                <c:pt idx="6530">
                  <c:v>735</c:v>
                </c:pt>
                <c:pt idx="6531">
                  <c:v>735</c:v>
                </c:pt>
                <c:pt idx="6532">
                  <c:v>735</c:v>
                </c:pt>
                <c:pt idx="6533">
                  <c:v>735</c:v>
                </c:pt>
                <c:pt idx="6534">
                  <c:v>735</c:v>
                </c:pt>
                <c:pt idx="6535">
                  <c:v>735</c:v>
                </c:pt>
                <c:pt idx="6536">
                  <c:v>735</c:v>
                </c:pt>
                <c:pt idx="6537">
                  <c:v>735</c:v>
                </c:pt>
                <c:pt idx="6538">
                  <c:v>735</c:v>
                </c:pt>
                <c:pt idx="6539">
                  <c:v>735</c:v>
                </c:pt>
                <c:pt idx="6540">
                  <c:v>735</c:v>
                </c:pt>
                <c:pt idx="6541">
                  <c:v>735</c:v>
                </c:pt>
                <c:pt idx="6542">
                  <c:v>735</c:v>
                </c:pt>
                <c:pt idx="6543">
                  <c:v>735</c:v>
                </c:pt>
                <c:pt idx="6544">
                  <c:v>735</c:v>
                </c:pt>
                <c:pt idx="6545">
                  <c:v>735</c:v>
                </c:pt>
                <c:pt idx="6546">
                  <c:v>735</c:v>
                </c:pt>
                <c:pt idx="6547">
                  <c:v>735</c:v>
                </c:pt>
                <c:pt idx="6548">
                  <c:v>735</c:v>
                </c:pt>
                <c:pt idx="6549">
                  <c:v>735</c:v>
                </c:pt>
                <c:pt idx="6550">
                  <c:v>735</c:v>
                </c:pt>
                <c:pt idx="6551">
                  <c:v>735</c:v>
                </c:pt>
                <c:pt idx="6552">
                  <c:v>735</c:v>
                </c:pt>
                <c:pt idx="6553">
                  <c:v>735</c:v>
                </c:pt>
                <c:pt idx="6554">
                  <c:v>735</c:v>
                </c:pt>
                <c:pt idx="6555">
                  <c:v>735</c:v>
                </c:pt>
                <c:pt idx="6556">
                  <c:v>735</c:v>
                </c:pt>
                <c:pt idx="6557">
                  <c:v>735</c:v>
                </c:pt>
                <c:pt idx="6558">
                  <c:v>735</c:v>
                </c:pt>
                <c:pt idx="6559">
                  <c:v>735</c:v>
                </c:pt>
                <c:pt idx="6560">
                  <c:v>735</c:v>
                </c:pt>
                <c:pt idx="6561">
                  <c:v>735</c:v>
                </c:pt>
                <c:pt idx="6562">
                  <c:v>735</c:v>
                </c:pt>
                <c:pt idx="6563">
                  <c:v>735</c:v>
                </c:pt>
                <c:pt idx="6564">
                  <c:v>735</c:v>
                </c:pt>
                <c:pt idx="6565">
                  <c:v>735</c:v>
                </c:pt>
                <c:pt idx="6566">
                  <c:v>735</c:v>
                </c:pt>
                <c:pt idx="6567">
                  <c:v>735</c:v>
                </c:pt>
                <c:pt idx="6568">
                  <c:v>735</c:v>
                </c:pt>
                <c:pt idx="6569">
                  <c:v>735</c:v>
                </c:pt>
                <c:pt idx="6570">
                  <c:v>735</c:v>
                </c:pt>
                <c:pt idx="6571">
                  <c:v>735</c:v>
                </c:pt>
                <c:pt idx="6572">
                  <c:v>735</c:v>
                </c:pt>
                <c:pt idx="6573">
                  <c:v>735</c:v>
                </c:pt>
                <c:pt idx="6574">
                  <c:v>735</c:v>
                </c:pt>
                <c:pt idx="6575">
                  <c:v>735</c:v>
                </c:pt>
                <c:pt idx="6576">
                  <c:v>735</c:v>
                </c:pt>
                <c:pt idx="6577">
                  <c:v>735</c:v>
                </c:pt>
                <c:pt idx="6578">
                  <c:v>735</c:v>
                </c:pt>
                <c:pt idx="6579">
                  <c:v>735</c:v>
                </c:pt>
                <c:pt idx="6580">
                  <c:v>735</c:v>
                </c:pt>
                <c:pt idx="6581">
                  <c:v>735</c:v>
                </c:pt>
                <c:pt idx="6582">
                  <c:v>735</c:v>
                </c:pt>
                <c:pt idx="6583">
                  <c:v>735</c:v>
                </c:pt>
                <c:pt idx="6584">
                  <c:v>735</c:v>
                </c:pt>
                <c:pt idx="6585">
                  <c:v>735</c:v>
                </c:pt>
                <c:pt idx="6586">
                  <c:v>735</c:v>
                </c:pt>
                <c:pt idx="6587">
                  <c:v>735</c:v>
                </c:pt>
                <c:pt idx="6588">
                  <c:v>735</c:v>
                </c:pt>
                <c:pt idx="6589">
                  <c:v>735</c:v>
                </c:pt>
                <c:pt idx="6590">
                  <c:v>735</c:v>
                </c:pt>
                <c:pt idx="6591">
                  <c:v>735</c:v>
                </c:pt>
                <c:pt idx="6592">
                  <c:v>735</c:v>
                </c:pt>
                <c:pt idx="6593">
                  <c:v>735</c:v>
                </c:pt>
                <c:pt idx="6594">
                  <c:v>735</c:v>
                </c:pt>
                <c:pt idx="6595">
                  <c:v>735</c:v>
                </c:pt>
                <c:pt idx="6596">
                  <c:v>735</c:v>
                </c:pt>
                <c:pt idx="6597">
                  <c:v>735</c:v>
                </c:pt>
                <c:pt idx="6598">
                  <c:v>735</c:v>
                </c:pt>
                <c:pt idx="6599">
                  <c:v>735</c:v>
                </c:pt>
                <c:pt idx="6600">
                  <c:v>735</c:v>
                </c:pt>
                <c:pt idx="6601">
                  <c:v>735</c:v>
                </c:pt>
                <c:pt idx="6602">
                  <c:v>735</c:v>
                </c:pt>
                <c:pt idx="6603">
                  <c:v>735</c:v>
                </c:pt>
                <c:pt idx="6604">
                  <c:v>735</c:v>
                </c:pt>
                <c:pt idx="6605">
                  <c:v>735</c:v>
                </c:pt>
                <c:pt idx="6606">
                  <c:v>735</c:v>
                </c:pt>
                <c:pt idx="6607">
                  <c:v>735</c:v>
                </c:pt>
                <c:pt idx="6608">
                  <c:v>735</c:v>
                </c:pt>
                <c:pt idx="6609">
                  <c:v>735</c:v>
                </c:pt>
                <c:pt idx="6610">
                  <c:v>735</c:v>
                </c:pt>
                <c:pt idx="6611">
                  <c:v>735</c:v>
                </c:pt>
                <c:pt idx="6612">
                  <c:v>735</c:v>
                </c:pt>
                <c:pt idx="6613">
                  <c:v>735</c:v>
                </c:pt>
                <c:pt idx="6614">
                  <c:v>735</c:v>
                </c:pt>
                <c:pt idx="6615">
                  <c:v>735</c:v>
                </c:pt>
                <c:pt idx="6616">
                  <c:v>735</c:v>
                </c:pt>
                <c:pt idx="6617">
                  <c:v>735</c:v>
                </c:pt>
                <c:pt idx="6618">
                  <c:v>735</c:v>
                </c:pt>
                <c:pt idx="6619">
                  <c:v>735</c:v>
                </c:pt>
                <c:pt idx="6620">
                  <c:v>735</c:v>
                </c:pt>
                <c:pt idx="6621">
                  <c:v>735</c:v>
                </c:pt>
                <c:pt idx="6622">
                  <c:v>735</c:v>
                </c:pt>
                <c:pt idx="6623">
                  <c:v>735</c:v>
                </c:pt>
                <c:pt idx="6624">
                  <c:v>735</c:v>
                </c:pt>
                <c:pt idx="6625">
                  <c:v>735</c:v>
                </c:pt>
                <c:pt idx="6626">
                  <c:v>735</c:v>
                </c:pt>
                <c:pt idx="6627">
                  <c:v>735</c:v>
                </c:pt>
                <c:pt idx="6628">
                  <c:v>735</c:v>
                </c:pt>
                <c:pt idx="6629">
                  <c:v>735</c:v>
                </c:pt>
                <c:pt idx="6630">
                  <c:v>735</c:v>
                </c:pt>
                <c:pt idx="6631">
                  <c:v>735</c:v>
                </c:pt>
                <c:pt idx="6632">
                  <c:v>735</c:v>
                </c:pt>
                <c:pt idx="6633">
                  <c:v>735</c:v>
                </c:pt>
                <c:pt idx="6634">
                  <c:v>735</c:v>
                </c:pt>
                <c:pt idx="6635">
                  <c:v>735</c:v>
                </c:pt>
                <c:pt idx="6636">
                  <c:v>735</c:v>
                </c:pt>
                <c:pt idx="6637">
                  <c:v>735</c:v>
                </c:pt>
                <c:pt idx="6638">
                  <c:v>735</c:v>
                </c:pt>
                <c:pt idx="6639">
                  <c:v>735</c:v>
                </c:pt>
                <c:pt idx="6640">
                  <c:v>735</c:v>
                </c:pt>
                <c:pt idx="6641">
                  <c:v>735</c:v>
                </c:pt>
                <c:pt idx="6642">
                  <c:v>735</c:v>
                </c:pt>
                <c:pt idx="6643">
                  <c:v>735</c:v>
                </c:pt>
                <c:pt idx="6644">
                  <c:v>735</c:v>
                </c:pt>
                <c:pt idx="6645">
                  <c:v>735</c:v>
                </c:pt>
                <c:pt idx="6646">
                  <c:v>735</c:v>
                </c:pt>
                <c:pt idx="6647">
                  <c:v>735</c:v>
                </c:pt>
                <c:pt idx="6648">
                  <c:v>735</c:v>
                </c:pt>
                <c:pt idx="6649">
                  <c:v>735</c:v>
                </c:pt>
                <c:pt idx="6650">
                  <c:v>735</c:v>
                </c:pt>
                <c:pt idx="6651">
                  <c:v>735</c:v>
                </c:pt>
                <c:pt idx="6652">
                  <c:v>735</c:v>
                </c:pt>
                <c:pt idx="6653">
                  <c:v>735</c:v>
                </c:pt>
                <c:pt idx="6654">
                  <c:v>735</c:v>
                </c:pt>
                <c:pt idx="6655">
                  <c:v>735</c:v>
                </c:pt>
                <c:pt idx="6656">
                  <c:v>735</c:v>
                </c:pt>
                <c:pt idx="6657">
                  <c:v>735</c:v>
                </c:pt>
                <c:pt idx="6658">
                  <c:v>735</c:v>
                </c:pt>
                <c:pt idx="6659">
                  <c:v>735</c:v>
                </c:pt>
                <c:pt idx="6660">
                  <c:v>735</c:v>
                </c:pt>
                <c:pt idx="6661">
                  <c:v>735</c:v>
                </c:pt>
                <c:pt idx="6662">
                  <c:v>735</c:v>
                </c:pt>
                <c:pt idx="6663">
                  <c:v>735</c:v>
                </c:pt>
                <c:pt idx="6664">
                  <c:v>735</c:v>
                </c:pt>
                <c:pt idx="6665">
                  <c:v>735</c:v>
                </c:pt>
                <c:pt idx="6666">
                  <c:v>735</c:v>
                </c:pt>
                <c:pt idx="6667">
                  <c:v>735</c:v>
                </c:pt>
                <c:pt idx="6668">
                  <c:v>735</c:v>
                </c:pt>
                <c:pt idx="6669">
                  <c:v>735</c:v>
                </c:pt>
                <c:pt idx="6670">
                  <c:v>735</c:v>
                </c:pt>
                <c:pt idx="6671">
                  <c:v>735</c:v>
                </c:pt>
                <c:pt idx="6672">
                  <c:v>735</c:v>
                </c:pt>
                <c:pt idx="6673">
                  <c:v>735</c:v>
                </c:pt>
                <c:pt idx="6674">
                  <c:v>735</c:v>
                </c:pt>
                <c:pt idx="6675">
                  <c:v>735</c:v>
                </c:pt>
                <c:pt idx="6676">
                  <c:v>735</c:v>
                </c:pt>
                <c:pt idx="6677">
                  <c:v>735</c:v>
                </c:pt>
                <c:pt idx="6678">
                  <c:v>735</c:v>
                </c:pt>
                <c:pt idx="6679">
                  <c:v>735</c:v>
                </c:pt>
                <c:pt idx="6680">
                  <c:v>735</c:v>
                </c:pt>
                <c:pt idx="6681">
                  <c:v>735</c:v>
                </c:pt>
                <c:pt idx="6682">
                  <c:v>735</c:v>
                </c:pt>
                <c:pt idx="6683">
                  <c:v>735</c:v>
                </c:pt>
                <c:pt idx="6684">
                  <c:v>735</c:v>
                </c:pt>
                <c:pt idx="6685">
                  <c:v>735</c:v>
                </c:pt>
                <c:pt idx="6686">
                  <c:v>735</c:v>
                </c:pt>
                <c:pt idx="6687">
                  <c:v>735</c:v>
                </c:pt>
                <c:pt idx="6688">
                  <c:v>735</c:v>
                </c:pt>
                <c:pt idx="6689">
                  <c:v>735</c:v>
                </c:pt>
                <c:pt idx="6690">
                  <c:v>735</c:v>
                </c:pt>
                <c:pt idx="6691">
                  <c:v>735</c:v>
                </c:pt>
                <c:pt idx="6692">
                  <c:v>735</c:v>
                </c:pt>
                <c:pt idx="6693">
                  <c:v>735</c:v>
                </c:pt>
                <c:pt idx="6694">
                  <c:v>735</c:v>
                </c:pt>
                <c:pt idx="6695">
                  <c:v>735</c:v>
                </c:pt>
                <c:pt idx="6696">
                  <c:v>735</c:v>
                </c:pt>
                <c:pt idx="6697">
                  <c:v>735</c:v>
                </c:pt>
                <c:pt idx="6698">
                  <c:v>735</c:v>
                </c:pt>
                <c:pt idx="6699">
                  <c:v>735</c:v>
                </c:pt>
                <c:pt idx="6700">
                  <c:v>735</c:v>
                </c:pt>
                <c:pt idx="6701">
                  <c:v>735</c:v>
                </c:pt>
                <c:pt idx="6702">
                  <c:v>735</c:v>
                </c:pt>
                <c:pt idx="6703">
                  <c:v>735</c:v>
                </c:pt>
                <c:pt idx="6704">
                  <c:v>735</c:v>
                </c:pt>
                <c:pt idx="6705">
                  <c:v>735</c:v>
                </c:pt>
                <c:pt idx="6706">
                  <c:v>735</c:v>
                </c:pt>
                <c:pt idx="6707">
                  <c:v>735</c:v>
                </c:pt>
                <c:pt idx="6708">
                  <c:v>735</c:v>
                </c:pt>
                <c:pt idx="6709">
                  <c:v>735</c:v>
                </c:pt>
                <c:pt idx="6710">
                  <c:v>735</c:v>
                </c:pt>
                <c:pt idx="6711">
                  <c:v>735</c:v>
                </c:pt>
                <c:pt idx="6712">
                  <c:v>735</c:v>
                </c:pt>
                <c:pt idx="6713">
                  <c:v>735</c:v>
                </c:pt>
                <c:pt idx="6714">
                  <c:v>735</c:v>
                </c:pt>
                <c:pt idx="6715">
                  <c:v>735</c:v>
                </c:pt>
                <c:pt idx="6716">
                  <c:v>735</c:v>
                </c:pt>
                <c:pt idx="6717">
                  <c:v>735</c:v>
                </c:pt>
                <c:pt idx="6718">
                  <c:v>735</c:v>
                </c:pt>
                <c:pt idx="6719">
                  <c:v>735</c:v>
                </c:pt>
                <c:pt idx="6720">
                  <c:v>735</c:v>
                </c:pt>
                <c:pt idx="6721">
                  <c:v>735</c:v>
                </c:pt>
                <c:pt idx="6722">
                  <c:v>735</c:v>
                </c:pt>
                <c:pt idx="6723">
                  <c:v>735</c:v>
                </c:pt>
                <c:pt idx="6724">
                  <c:v>735</c:v>
                </c:pt>
                <c:pt idx="6725">
                  <c:v>735</c:v>
                </c:pt>
                <c:pt idx="6726">
                  <c:v>735</c:v>
                </c:pt>
                <c:pt idx="6727">
                  <c:v>735</c:v>
                </c:pt>
                <c:pt idx="6728">
                  <c:v>735</c:v>
                </c:pt>
                <c:pt idx="6729">
                  <c:v>735</c:v>
                </c:pt>
                <c:pt idx="6730">
                  <c:v>735</c:v>
                </c:pt>
                <c:pt idx="6731">
                  <c:v>735</c:v>
                </c:pt>
                <c:pt idx="6732">
                  <c:v>735</c:v>
                </c:pt>
                <c:pt idx="6733">
                  <c:v>735</c:v>
                </c:pt>
                <c:pt idx="6734">
                  <c:v>735</c:v>
                </c:pt>
                <c:pt idx="6735">
                  <c:v>735</c:v>
                </c:pt>
                <c:pt idx="6736">
                  <c:v>735</c:v>
                </c:pt>
                <c:pt idx="6737">
                  <c:v>735</c:v>
                </c:pt>
                <c:pt idx="6738">
                  <c:v>735</c:v>
                </c:pt>
                <c:pt idx="6739">
                  <c:v>735</c:v>
                </c:pt>
                <c:pt idx="6740">
                  <c:v>735</c:v>
                </c:pt>
                <c:pt idx="6741">
                  <c:v>735</c:v>
                </c:pt>
                <c:pt idx="6742">
                  <c:v>735</c:v>
                </c:pt>
                <c:pt idx="6743">
                  <c:v>735</c:v>
                </c:pt>
                <c:pt idx="6744">
                  <c:v>735</c:v>
                </c:pt>
                <c:pt idx="6745">
                  <c:v>735</c:v>
                </c:pt>
                <c:pt idx="6746">
                  <c:v>735</c:v>
                </c:pt>
                <c:pt idx="6747">
                  <c:v>735</c:v>
                </c:pt>
                <c:pt idx="6748">
                  <c:v>735</c:v>
                </c:pt>
                <c:pt idx="6749">
                  <c:v>735</c:v>
                </c:pt>
                <c:pt idx="6750">
                  <c:v>735</c:v>
                </c:pt>
                <c:pt idx="6751">
                  <c:v>735</c:v>
                </c:pt>
                <c:pt idx="6752">
                  <c:v>735</c:v>
                </c:pt>
                <c:pt idx="6753">
                  <c:v>735</c:v>
                </c:pt>
                <c:pt idx="6754">
                  <c:v>735</c:v>
                </c:pt>
                <c:pt idx="6755">
                  <c:v>735</c:v>
                </c:pt>
                <c:pt idx="6756">
                  <c:v>735</c:v>
                </c:pt>
                <c:pt idx="6757">
                  <c:v>735</c:v>
                </c:pt>
                <c:pt idx="6758">
                  <c:v>735</c:v>
                </c:pt>
                <c:pt idx="6759">
                  <c:v>735</c:v>
                </c:pt>
                <c:pt idx="6760">
                  <c:v>735</c:v>
                </c:pt>
                <c:pt idx="6761">
                  <c:v>735</c:v>
                </c:pt>
                <c:pt idx="6762">
                  <c:v>735</c:v>
                </c:pt>
                <c:pt idx="6763">
                  <c:v>735</c:v>
                </c:pt>
                <c:pt idx="6764">
                  <c:v>735</c:v>
                </c:pt>
                <c:pt idx="6765">
                  <c:v>735</c:v>
                </c:pt>
                <c:pt idx="6766">
                  <c:v>735</c:v>
                </c:pt>
                <c:pt idx="6767">
                  <c:v>735</c:v>
                </c:pt>
                <c:pt idx="6768">
                  <c:v>735</c:v>
                </c:pt>
                <c:pt idx="6769">
                  <c:v>735</c:v>
                </c:pt>
                <c:pt idx="6770">
                  <c:v>735</c:v>
                </c:pt>
                <c:pt idx="6771">
                  <c:v>735</c:v>
                </c:pt>
                <c:pt idx="6772">
                  <c:v>735</c:v>
                </c:pt>
                <c:pt idx="6773">
                  <c:v>735</c:v>
                </c:pt>
                <c:pt idx="6774">
                  <c:v>735</c:v>
                </c:pt>
                <c:pt idx="6775">
                  <c:v>735</c:v>
                </c:pt>
                <c:pt idx="6776">
                  <c:v>735</c:v>
                </c:pt>
                <c:pt idx="6777">
                  <c:v>735</c:v>
                </c:pt>
                <c:pt idx="6778">
                  <c:v>735</c:v>
                </c:pt>
                <c:pt idx="6779">
                  <c:v>735</c:v>
                </c:pt>
                <c:pt idx="6780">
                  <c:v>735</c:v>
                </c:pt>
                <c:pt idx="6781">
                  <c:v>735</c:v>
                </c:pt>
                <c:pt idx="6782">
                  <c:v>735</c:v>
                </c:pt>
                <c:pt idx="6783">
                  <c:v>735</c:v>
                </c:pt>
                <c:pt idx="6784">
                  <c:v>735</c:v>
                </c:pt>
                <c:pt idx="6785">
                  <c:v>735</c:v>
                </c:pt>
                <c:pt idx="6786">
                  <c:v>735</c:v>
                </c:pt>
                <c:pt idx="6787">
                  <c:v>735</c:v>
                </c:pt>
                <c:pt idx="6788">
                  <c:v>735</c:v>
                </c:pt>
                <c:pt idx="6789">
                  <c:v>735</c:v>
                </c:pt>
                <c:pt idx="6790">
                  <c:v>735</c:v>
                </c:pt>
                <c:pt idx="6791">
                  <c:v>735</c:v>
                </c:pt>
                <c:pt idx="6792">
                  <c:v>735</c:v>
                </c:pt>
                <c:pt idx="6793">
                  <c:v>735</c:v>
                </c:pt>
                <c:pt idx="6794">
                  <c:v>735</c:v>
                </c:pt>
                <c:pt idx="6795">
                  <c:v>735</c:v>
                </c:pt>
                <c:pt idx="6796">
                  <c:v>735</c:v>
                </c:pt>
                <c:pt idx="6797">
                  <c:v>735</c:v>
                </c:pt>
                <c:pt idx="6798">
                  <c:v>735</c:v>
                </c:pt>
                <c:pt idx="6799">
                  <c:v>735</c:v>
                </c:pt>
                <c:pt idx="6800">
                  <c:v>735</c:v>
                </c:pt>
                <c:pt idx="6801">
                  <c:v>735</c:v>
                </c:pt>
                <c:pt idx="6802">
                  <c:v>735</c:v>
                </c:pt>
                <c:pt idx="6803">
                  <c:v>735</c:v>
                </c:pt>
                <c:pt idx="6804">
                  <c:v>735</c:v>
                </c:pt>
                <c:pt idx="6805">
                  <c:v>735</c:v>
                </c:pt>
                <c:pt idx="6806">
                  <c:v>735</c:v>
                </c:pt>
                <c:pt idx="6807">
                  <c:v>735</c:v>
                </c:pt>
                <c:pt idx="6808">
                  <c:v>735</c:v>
                </c:pt>
                <c:pt idx="6809">
                  <c:v>735</c:v>
                </c:pt>
                <c:pt idx="6810">
                  <c:v>735</c:v>
                </c:pt>
                <c:pt idx="6811">
                  <c:v>735</c:v>
                </c:pt>
                <c:pt idx="6812">
                  <c:v>735</c:v>
                </c:pt>
                <c:pt idx="6813">
                  <c:v>735</c:v>
                </c:pt>
                <c:pt idx="6814">
                  <c:v>735</c:v>
                </c:pt>
                <c:pt idx="6815">
                  <c:v>735</c:v>
                </c:pt>
                <c:pt idx="6816">
                  <c:v>735</c:v>
                </c:pt>
                <c:pt idx="6817">
                  <c:v>735</c:v>
                </c:pt>
                <c:pt idx="6818">
                  <c:v>735</c:v>
                </c:pt>
                <c:pt idx="6819">
                  <c:v>735</c:v>
                </c:pt>
                <c:pt idx="6820">
                  <c:v>735</c:v>
                </c:pt>
                <c:pt idx="6821">
                  <c:v>735</c:v>
                </c:pt>
                <c:pt idx="6822">
                  <c:v>735</c:v>
                </c:pt>
                <c:pt idx="6823">
                  <c:v>735</c:v>
                </c:pt>
                <c:pt idx="6824">
                  <c:v>735</c:v>
                </c:pt>
                <c:pt idx="6825">
                  <c:v>735</c:v>
                </c:pt>
                <c:pt idx="6826">
                  <c:v>735</c:v>
                </c:pt>
                <c:pt idx="6827">
                  <c:v>735</c:v>
                </c:pt>
                <c:pt idx="6828">
                  <c:v>735</c:v>
                </c:pt>
                <c:pt idx="6829">
                  <c:v>735</c:v>
                </c:pt>
                <c:pt idx="6830">
                  <c:v>735</c:v>
                </c:pt>
                <c:pt idx="6831">
                  <c:v>735</c:v>
                </c:pt>
                <c:pt idx="6832">
                  <c:v>735</c:v>
                </c:pt>
                <c:pt idx="6833">
                  <c:v>735</c:v>
                </c:pt>
                <c:pt idx="6834">
                  <c:v>735</c:v>
                </c:pt>
                <c:pt idx="6835">
                  <c:v>735</c:v>
                </c:pt>
                <c:pt idx="6836">
                  <c:v>735</c:v>
                </c:pt>
                <c:pt idx="6837">
                  <c:v>735</c:v>
                </c:pt>
                <c:pt idx="6838">
                  <c:v>735</c:v>
                </c:pt>
                <c:pt idx="6839">
                  <c:v>735</c:v>
                </c:pt>
                <c:pt idx="6840">
                  <c:v>735</c:v>
                </c:pt>
                <c:pt idx="6841">
                  <c:v>735</c:v>
                </c:pt>
                <c:pt idx="6842">
                  <c:v>735</c:v>
                </c:pt>
                <c:pt idx="6843">
                  <c:v>735</c:v>
                </c:pt>
                <c:pt idx="6844">
                  <c:v>735</c:v>
                </c:pt>
                <c:pt idx="6845">
                  <c:v>735</c:v>
                </c:pt>
                <c:pt idx="6846">
                  <c:v>735</c:v>
                </c:pt>
                <c:pt idx="6847">
                  <c:v>735</c:v>
                </c:pt>
                <c:pt idx="6848">
                  <c:v>735</c:v>
                </c:pt>
                <c:pt idx="6849">
                  <c:v>735</c:v>
                </c:pt>
                <c:pt idx="6850">
                  <c:v>735</c:v>
                </c:pt>
                <c:pt idx="6851">
                  <c:v>735</c:v>
                </c:pt>
                <c:pt idx="6852">
                  <c:v>735</c:v>
                </c:pt>
                <c:pt idx="6853">
                  <c:v>735</c:v>
                </c:pt>
                <c:pt idx="6854">
                  <c:v>735</c:v>
                </c:pt>
                <c:pt idx="6855">
                  <c:v>735</c:v>
                </c:pt>
                <c:pt idx="6856">
                  <c:v>735</c:v>
                </c:pt>
                <c:pt idx="6857">
                  <c:v>735</c:v>
                </c:pt>
                <c:pt idx="6858">
                  <c:v>735</c:v>
                </c:pt>
                <c:pt idx="6859">
                  <c:v>735</c:v>
                </c:pt>
                <c:pt idx="6860">
                  <c:v>735</c:v>
                </c:pt>
                <c:pt idx="6861">
                  <c:v>735</c:v>
                </c:pt>
                <c:pt idx="6862">
                  <c:v>735</c:v>
                </c:pt>
                <c:pt idx="6863">
                  <c:v>735</c:v>
                </c:pt>
                <c:pt idx="6864">
                  <c:v>735</c:v>
                </c:pt>
                <c:pt idx="6865">
                  <c:v>735</c:v>
                </c:pt>
                <c:pt idx="6866">
                  <c:v>735</c:v>
                </c:pt>
                <c:pt idx="6867">
                  <c:v>735</c:v>
                </c:pt>
                <c:pt idx="6868">
                  <c:v>735</c:v>
                </c:pt>
                <c:pt idx="6869">
                  <c:v>735</c:v>
                </c:pt>
                <c:pt idx="6870">
                  <c:v>735</c:v>
                </c:pt>
                <c:pt idx="6871">
                  <c:v>735</c:v>
                </c:pt>
                <c:pt idx="6872">
                  <c:v>735</c:v>
                </c:pt>
                <c:pt idx="6873">
                  <c:v>735</c:v>
                </c:pt>
                <c:pt idx="6874">
                  <c:v>735</c:v>
                </c:pt>
                <c:pt idx="6875">
                  <c:v>735</c:v>
                </c:pt>
                <c:pt idx="6876">
                  <c:v>735</c:v>
                </c:pt>
                <c:pt idx="6877">
                  <c:v>735</c:v>
                </c:pt>
                <c:pt idx="6878">
                  <c:v>735</c:v>
                </c:pt>
                <c:pt idx="6879">
                  <c:v>735</c:v>
                </c:pt>
                <c:pt idx="6880">
                  <c:v>735</c:v>
                </c:pt>
                <c:pt idx="6881">
                  <c:v>735</c:v>
                </c:pt>
                <c:pt idx="6882">
                  <c:v>735</c:v>
                </c:pt>
                <c:pt idx="6883">
                  <c:v>735</c:v>
                </c:pt>
                <c:pt idx="6884">
                  <c:v>735</c:v>
                </c:pt>
                <c:pt idx="6885">
                  <c:v>735</c:v>
                </c:pt>
                <c:pt idx="6886">
                  <c:v>735</c:v>
                </c:pt>
                <c:pt idx="6887">
                  <c:v>735</c:v>
                </c:pt>
                <c:pt idx="6888">
                  <c:v>735</c:v>
                </c:pt>
                <c:pt idx="6889">
                  <c:v>735</c:v>
                </c:pt>
                <c:pt idx="6890">
                  <c:v>735</c:v>
                </c:pt>
                <c:pt idx="6891">
                  <c:v>735</c:v>
                </c:pt>
                <c:pt idx="6892">
                  <c:v>735</c:v>
                </c:pt>
                <c:pt idx="6893">
                  <c:v>735</c:v>
                </c:pt>
                <c:pt idx="6894">
                  <c:v>735</c:v>
                </c:pt>
                <c:pt idx="6895">
                  <c:v>735</c:v>
                </c:pt>
                <c:pt idx="6896">
                  <c:v>735</c:v>
                </c:pt>
                <c:pt idx="6897">
                  <c:v>735</c:v>
                </c:pt>
                <c:pt idx="6898">
                  <c:v>735</c:v>
                </c:pt>
                <c:pt idx="6899">
                  <c:v>735</c:v>
                </c:pt>
                <c:pt idx="6900">
                  <c:v>735</c:v>
                </c:pt>
                <c:pt idx="6901">
                  <c:v>735</c:v>
                </c:pt>
                <c:pt idx="6902">
                  <c:v>735</c:v>
                </c:pt>
                <c:pt idx="6903">
                  <c:v>735</c:v>
                </c:pt>
                <c:pt idx="6904">
                  <c:v>735</c:v>
                </c:pt>
                <c:pt idx="6905">
                  <c:v>735</c:v>
                </c:pt>
                <c:pt idx="6906">
                  <c:v>735</c:v>
                </c:pt>
                <c:pt idx="6907">
                  <c:v>735</c:v>
                </c:pt>
                <c:pt idx="6908">
                  <c:v>735</c:v>
                </c:pt>
                <c:pt idx="6909">
                  <c:v>735</c:v>
                </c:pt>
                <c:pt idx="6910">
                  <c:v>735</c:v>
                </c:pt>
                <c:pt idx="6911">
                  <c:v>735</c:v>
                </c:pt>
                <c:pt idx="6912">
                  <c:v>735</c:v>
                </c:pt>
                <c:pt idx="6913">
                  <c:v>735</c:v>
                </c:pt>
                <c:pt idx="6914">
                  <c:v>735</c:v>
                </c:pt>
                <c:pt idx="6915">
                  <c:v>735</c:v>
                </c:pt>
                <c:pt idx="6916">
                  <c:v>735</c:v>
                </c:pt>
                <c:pt idx="6917">
                  <c:v>735</c:v>
                </c:pt>
                <c:pt idx="6918">
                  <c:v>735</c:v>
                </c:pt>
                <c:pt idx="6919">
                  <c:v>735</c:v>
                </c:pt>
                <c:pt idx="6920">
                  <c:v>735</c:v>
                </c:pt>
                <c:pt idx="6921">
                  <c:v>735</c:v>
                </c:pt>
                <c:pt idx="6922">
                  <c:v>735</c:v>
                </c:pt>
                <c:pt idx="6923">
                  <c:v>735</c:v>
                </c:pt>
                <c:pt idx="6924">
                  <c:v>735</c:v>
                </c:pt>
                <c:pt idx="6925">
                  <c:v>735</c:v>
                </c:pt>
                <c:pt idx="6926">
                  <c:v>735</c:v>
                </c:pt>
                <c:pt idx="6927">
                  <c:v>735</c:v>
                </c:pt>
                <c:pt idx="6928">
                  <c:v>735</c:v>
                </c:pt>
                <c:pt idx="6929">
                  <c:v>735</c:v>
                </c:pt>
                <c:pt idx="6930">
                  <c:v>735</c:v>
                </c:pt>
                <c:pt idx="6931">
                  <c:v>735</c:v>
                </c:pt>
                <c:pt idx="6932">
                  <c:v>735</c:v>
                </c:pt>
                <c:pt idx="6933">
                  <c:v>735</c:v>
                </c:pt>
                <c:pt idx="6934">
                  <c:v>735</c:v>
                </c:pt>
                <c:pt idx="6935">
                  <c:v>735</c:v>
                </c:pt>
                <c:pt idx="6936">
                  <c:v>735</c:v>
                </c:pt>
                <c:pt idx="6937">
                  <c:v>735</c:v>
                </c:pt>
                <c:pt idx="6938">
                  <c:v>735</c:v>
                </c:pt>
                <c:pt idx="6939">
                  <c:v>735</c:v>
                </c:pt>
                <c:pt idx="6940">
                  <c:v>735</c:v>
                </c:pt>
                <c:pt idx="6941">
                  <c:v>735</c:v>
                </c:pt>
                <c:pt idx="6942">
                  <c:v>735</c:v>
                </c:pt>
                <c:pt idx="6943">
                  <c:v>735</c:v>
                </c:pt>
                <c:pt idx="6944">
                  <c:v>735</c:v>
                </c:pt>
                <c:pt idx="6945">
                  <c:v>735</c:v>
                </c:pt>
                <c:pt idx="6946">
                  <c:v>735</c:v>
                </c:pt>
                <c:pt idx="6947">
                  <c:v>735</c:v>
                </c:pt>
                <c:pt idx="6948">
                  <c:v>735</c:v>
                </c:pt>
                <c:pt idx="6949">
                  <c:v>735</c:v>
                </c:pt>
                <c:pt idx="6950">
                  <c:v>735</c:v>
                </c:pt>
                <c:pt idx="6951">
                  <c:v>735</c:v>
                </c:pt>
                <c:pt idx="6952">
                  <c:v>735</c:v>
                </c:pt>
                <c:pt idx="6953">
                  <c:v>735</c:v>
                </c:pt>
                <c:pt idx="6954">
                  <c:v>735</c:v>
                </c:pt>
                <c:pt idx="6955">
                  <c:v>735</c:v>
                </c:pt>
                <c:pt idx="6956">
                  <c:v>735</c:v>
                </c:pt>
                <c:pt idx="6957">
                  <c:v>735</c:v>
                </c:pt>
                <c:pt idx="6958">
                  <c:v>735</c:v>
                </c:pt>
                <c:pt idx="6959">
                  <c:v>735</c:v>
                </c:pt>
                <c:pt idx="6960">
                  <c:v>735</c:v>
                </c:pt>
                <c:pt idx="6961">
                  <c:v>735</c:v>
                </c:pt>
                <c:pt idx="6962">
                  <c:v>735</c:v>
                </c:pt>
                <c:pt idx="6963">
                  <c:v>735</c:v>
                </c:pt>
                <c:pt idx="6964">
                  <c:v>735</c:v>
                </c:pt>
                <c:pt idx="6965">
                  <c:v>735</c:v>
                </c:pt>
                <c:pt idx="6966">
                  <c:v>735</c:v>
                </c:pt>
                <c:pt idx="6967">
                  <c:v>735</c:v>
                </c:pt>
                <c:pt idx="6968">
                  <c:v>735</c:v>
                </c:pt>
                <c:pt idx="6969">
                  <c:v>735</c:v>
                </c:pt>
                <c:pt idx="6970">
                  <c:v>735</c:v>
                </c:pt>
                <c:pt idx="6971">
                  <c:v>735</c:v>
                </c:pt>
                <c:pt idx="6972">
                  <c:v>735</c:v>
                </c:pt>
                <c:pt idx="6973">
                  <c:v>735</c:v>
                </c:pt>
                <c:pt idx="6974">
                  <c:v>735</c:v>
                </c:pt>
                <c:pt idx="6975">
                  <c:v>735</c:v>
                </c:pt>
                <c:pt idx="6976">
                  <c:v>735</c:v>
                </c:pt>
                <c:pt idx="6977">
                  <c:v>735</c:v>
                </c:pt>
                <c:pt idx="6978">
                  <c:v>735</c:v>
                </c:pt>
                <c:pt idx="6979">
                  <c:v>735</c:v>
                </c:pt>
                <c:pt idx="6980">
                  <c:v>735</c:v>
                </c:pt>
                <c:pt idx="6981">
                  <c:v>735</c:v>
                </c:pt>
                <c:pt idx="6982">
                  <c:v>735</c:v>
                </c:pt>
                <c:pt idx="6983">
                  <c:v>735</c:v>
                </c:pt>
                <c:pt idx="6984">
                  <c:v>735</c:v>
                </c:pt>
                <c:pt idx="6985">
                  <c:v>735</c:v>
                </c:pt>
                <c:pt idx="6986">
                  <c:v>735</c:v>
                </c:pt>
                <c:pt idx="6987">
                  <c:v>735</c:v>
                </c:pt>
                <c:pt idx="6988">
                  <c:v>735</c:v>
                </c:pt>
                <c:pt idx="6989">
                  <c:v>735</c:v>
                </c:pt>
                <c:pt idx="6990">
                  <c:v>735</c:v>
                </c:pt>
                <c:pt idx="6991">
                  <c:v>735</c:v>
                </c:pt>
                <c:pt idx="6992">
                  <c:v>735</c:v>
                </c:pt>
                <c:pt idx="6993">
                  <c:v>735</c:v>
                </c:pt>
                <c:pt idx="6994">
                  <c:v>735</c:v>
                </c:pt>
                <c:pt idx="6995">
                  <c:v>735</c:v>
                </c:pt>
                <c:pt idx="6996">
                  <c:v>735</c:v>
                </c:pt>
                <c:pt idx="6997">
                  <c:v>735</c:v>
                </c:pt>
                <c:pt idx="6998">
                  <c:v>735</c:v>
                </c:pt>
                <c:pt idx="6999">
                  <c:v>735</c:v>
                </c:pt>
                <c:pt idx="7000">
                  <c:v>735</c:v>
                </c:pt>
                <c:pt idx="7001">
                  <c:v>735</c:v>
                </c:pt>
                <c:pt idx="7002">
                  <c:v>735</c:v>
                </c:pt>
                <c:pt idx="7003">
                  <c:v>735</c:v>
                </c:pt>
                <c:pt idx="7004">
                  <c:v>735</c:v>
                </c:pt>
                <c:pt idx="7005">
                  <c:v>735</c:v>
                </c:pt>
                <c:pt idx="7006">
                  <c:v>735</c:v>
                </c:pt>
                <c:pt idx="7007">
                  <c:v>735</c:v>
                </c:pt>
                <c:pt idx="7008">
                  <c:v>735</c:v>
                </c:pt>
                <c:pt idx="7009">
                  <c:v>735</c:v>
                </c:pt>
                <c:pt idx="7010">
                  <c:v>735</c:v>
                </c:pt>
                <c:pt idx="7011">
                  <c:v>735</c:v>
                </c:pt>
                <c:pt idx="7012">
                  <c:v>735</c:v>
                </c:pt>
                <c:pt idx="7013">
                  <c:v>735</c:v>
                </c:pt>
                <c:pt idx="7014">
                  <c:v>735</c:v>
                </c:pt>
                <c:pt idx="7015">
                  <c:v>735</c:v>
                </c:pt>
                <c:pt idx="7016">
                  <c:v>735</c:v>
                </c:pt>
                <c:pt idx="7017">
                  <c:v>735</c:v>
                </c:pt>
                <c:pt idx="7018">
                  <c:v>735</c:v>
                </c:pt>
                <c:pt idx="7019">
                  <c:v>735</c:v>
                </c:pt>
                <c:pt idx="7020">
                  <c:v>735</c:v>
                </c:pt>
                <c:pt idx="7021">
                  <c:v>735</c:v>
                </c:pt>
                <c:pt idx="7022">
                  <c:v>735</c:v>
                </c:pt>
                <c:pt idx="7023">
                  <c:v>735</c:v>
                </c:pt>
                <c:pt idx="7024">
                  <c:v>735</c:v>
                </c:pt>
                <c:pt idx="7025">
                  <c:v>735</c:v>
                </c:pt>
                <c:pt idx="7026">
                  <c:v>735</c:v>
                </c:pt>
                <c:pt idx="7027">
                  <c:v>735</c:v>
                </c:pt>
                <c:pt idx="7028">
                  <c:v>735</c:v>
                </c:pt>
                <c:pt idx="7029">
                  <c:v>735</c:v>
                </c:pt>
                <c:pt idx="7030">
                  <c:v>735</c:v>
                </c:pt>
                <c:pt idx="7031">
                  <c:v>735</c:v>
                </c:pt>
                <c:pt idx="7032">
                  <c:v>735</c:v>
                </c:pt>
                <c:pt idx="7033">
                  <c:v>735</c:v>
                </c:pt>
                <c:pt idx="7034">
                  <c:v>735</c:v>
                </c:pt>
                <c:pt idx="7035">
                  <c:v>735</c:v>
                </c:pt>
                <c:pt idx="7036">
                  <c:v>735</c:v>
                </c:pt>
                <c:pt idx="7037">
                  <c:v>735</c:v>
                </c:pt>
                <c:pt idx="7038">
                  <c:v>735</c:v>
                </c:pt>
                <c:pt idx="7039">
                  <c:v>735</c:v>
                </c:pt>
                <c:pt idx="7040">
                  <c:v>735</c:v>
                </c:pt>
                <c:pt idx="7041">
                  <c:v>735</c:v>
                </c:pt>
                <c:pt idx="7042">
                  <c:v>735</c:v>
                </c:pt>
                <c:pt idx="7043">
                  <c:v>735</c:v>
                </c:pt>
                <c:pt idx="7044">
                  <c:v>735</c:v>
                </c:pt>
                <c:pt idx="7045">
                  <c:v>735</c:v>
                </c:pt>
                <c:pt idx="7046">
                  <c:v>735</c:v>
                </c:pt>
                <c:pt idx="7047">
                  <c:v>735</c:v>
                </c:pt>
                <c:pt idx="7048">
                  <c:v>735</c:v>
                </c:pt>
                <c:pt idx="7049">
                  <c:v>735</c:v>
                </c:pt>
                <c:pt idx="7050">
                  <c:v>735</c:v>
                </c:pt>
                <c:pt idx="7051">
                  <c:v>735</c:v>
                </c:pt>
                <c:pt idx="7052">
                  <c:v>735</c:v>
                </c:pt>
                <c:pt idx="7053">
                  <c:v>735</c:v>
                </c:pt>
                <c:pt idx="7054">
                  <c:v>735</c:v>
                </c:pt>
                <c:pt idx="7055">
                  <c:v>735</c:v>
                </c:pt>
                <c:pt idx="7056">
                  <c:v>735</c:v>
                </c:pt>
                <c:pt idx="7057">
                  <c:v>735</c:v>
                </c:pt>
                <c:pt idx="7058">
                  <c:v>735</c:v>
                </c:pt>
                <c:pt idx="7059">
                  <c:v>735</c:v>
                </c:pt>
                <c:pt idx="7060">
                  <c:v>735</c:v>
                </c:pt>
                <c:pt idx="7061">
                  <c:v>735</c:v>
                </c:pt>
                <c:pt idx="7062">
                  <c:v>735</c:v>
                </c:pt>
                <c:pt idx="7063">
                  <c:v>735</c:v>
                </c:pt>
                <c:pt idx="7064">
                  <c:v>735</c:v>
                </c:pt>
                <c:pt idx="7065">
                  <c:v>735</c:v>
                </c:pt>
                <c:pt idx="7066">
                  <c:v>735</c:v>
                </c:pt>
                <c:pt idx="7067">
                  <c:v>735</c:v>
                </c:pt>
                <c:pt idx="7068">
                  <c:v>735</c:v>
                </c:pt>
                <c:pt idx="7069">
                  <c:v>735</c:v>
                </c:pt>
                <c:pt idx="7070">
                  <c:v>735</c:v>
                </c:pt>
                <c:pt idx="7071">
                  <c:v>735</c:v>
                </c:pt>
                <c:pt idx="7072">
                  <c:v>735</c:v>
                </c:pt>
                <c:pt idx="7073">
                  <c:v>735</c:v>
                </c:pt>
                <c:pt idx="7074">
                  <c:v>735</c:v>
                </c:pt>
                <c:pt idx="7075">
                  <c:v>735</c:v>
                </c:pt>
                <c:pt idx="7076">
                  <c:v>735</c:v>
                </c:pt>
                <c:pt idx="7077">
                  <c:v>735</c:v>
                </c:pt>
                <c:pt idx="7078">
                  <c:v>735</c:v>
                </c:pt>
                <c:pt idx="7079">
                  <c:v>735</c:v>
                </c:pt>
                <c:pt idx="7080">
                  <c:v>735</c:v>
                </c:pt>
                <c:pt idx="7081">
                  <c:v>735</c:v>
                </c:pt>
                <c:pt idx="7082">
                  <c:v>735</c:v>
                </c:pt>
                <c:pt idx="7083">
                  <c:v>735</c:v>
                </c:pt>
                <c:pt idx="7084">
                  <c:v>735</c:v>
                </c:pt>
                <c:pt idx="7085">
                  <c:v>735</c:v>
                </c:pt>
                <c:pt idx="7086">
                  <c:v>735</c:v>
                </c:pt>
                <c:pt idx="7087">
                  <c:v>735</c:v>
                </c:pt>
                <c:pt idx="7088">
                  <c:v>735</c:v>
                </c:pt>
                <c:pt idx="7089">
                  <c:v>735</c:v>
                </c:pt>
                <c:pt idx="7090">
                  <c:v>735</c:v>
                </c:pt>
                <c:pt idx="7091">
                  <c:v>735</c:v>
                </c:pt>
                <c:pt idx="7092">
                  <c:v>735</c:v>
                </c:pt>
                <c:pt idx="7093">
                  <c:v>735</c:v>
                </c:pt>
                <c:pt idx="7094">
                  <c:v>735</c:v>
                </c:pt>
                <c:pt idx="7095">
                  <c:v>735</c:v>
                </c:pt>
                <c:pt idx="7096">
                  <c:v>735</c:v>
                </c:pt>
                <c:pt idx="7097">
                  <c:v>735</c:v>
                </c:pt>
                <c:pt idx="7098">
                  <c:v>735</c:v>
                </c:pt>
                <c:pt idx="7099">
                  <c:v>735</c:v>
                </c:pt>
                <c:pt idx="7100">
                  <c:v>735</c:v>
                </c:pt>
                <c:pt idx="7101">
                  <c:v>735</c:v>
                </c:pt>
                <c:pt idx="7102">
                  <c:v>735</c:v>
                </c:pt>
                <c:pt idx="7103">
                  <c:v>735</c:v>
                </c:pt>
                <c:pt idx="7104">
                  <c:v>735</c:v>
                </c:pt>
                <c:pt idx="7105">
                  <c:v>735</c:v>
                </c:pt>
                <c:pt idx="7106">
                  <c:v>735</c:v>
                </c:pt>
                <c:pt idx="7107">
                  <c:v>735</c:v>
                </c:pt>
                <c:pt idx="7108">
                  <c:v>735</c:v>
                </c:pt>
                <c:pt idx="7109">
                  <c:v>735</c:v>
                </c:pt>
                <c:pt idx="7110">
                  <c:v>735</c:v>
                </c:pt>
                <c:pt idx="7111">
                  <c:v>735</c:v>
                </c:pt>
                <c:pt idx="7112">
                  <c:v>735</c:v>
                </c:pt>
                <c:pt idx="7113">
                  <c:v>735</c:v>
                </c:pt>
                <c:pt idx="7114">
                  <c:v>735</c:v>
                </c:pt>
                <c:pt idx="7115">
                  <c:v>735</c:v>
                </c:pt>
                <c:pt idx="7116">
                  <c:v>735</c:v>
                </c:pt>
                <c:pt idx="7117">
                  <c:v>735</c:v>
                </c:pt>
                <c:pt idx="7118">
                  <c:v>735</c:v>
                </c:pt>
                <c:pt idx="7119">
                  <c:v>735</c:v>
                </c:pt>
                <c:pt idx="7120">
                  <c:v>735</c:v>
                </c:pt>
                <c:pt idx="7121">
                  <c:v>735</c:v>
                </c:pt>
                <c:pt idx="7122">
                  <c:v>735</c:v>
                </c:pt>
                <c:pt idx="7123">
                  <c:v>735</c:v>
                </c:pt>
                <c:pt idx="7124">
                  <c:v>735</c:v>
                </c:pt>
                <c:pt idx="7125">
                  <c:v>735</c:v>
                </c:pt>
                <c:pt idx="7126">
                  <c:v>735</c:v>
                </c:pt>
                <c:pt idx="7127">
                  <c:v>735</c:v>
                </c:pt>
                <c:pt idx="7128">
                  <c:v>735</c:v>
                </c:pt>
                <c:pt idx="7129">
                  <c:v>735</c:v>
                </c:pt>
                <c:pt idx="7130">
                  <c:v>735</c:v>
                </c:pt>
                <c:pt idx="7131">
                  <c:v>735</c:v>
                </c:pt>
                <c:pt idx="7132">
                  <c:v>735</c:v>
                </c:pt>
                <c:pt idx="7133">
                  <c:v>735</c:v>
                </c:pt>
                <c:pt idx="7134">
                  <c:v>735</c:v>
                </c:pt>
                <c:pt idx="7135">
                  <c:v>735</c:v>
                </c:pt>
                <c:pt idx="7136">
                  <c:v>735</c:v>
                </c:pt>
                <c:pt idx="7137">
                  <c:v>735</c:v>
                </c:pt>
                <c:pt idx="7138">
                  <c:v>735</c:v>
                </c:pt>
                <c:pt idx="7139">
                  <c:v>735</c:v>
                </c:pt>
                <c:pt idx="7140">
                  <c:v>735</c:v>
                </c:pt>
                <c:pt idx="7141">
                  <c:v>735</c:v>
                </c:pt>
                <c:pt idx="7142">
                  <c:v>735</c:v>
                </c:pt>
                <c:pt idx="7143">
                  <c:v>735</c:v>
                </c:pt>
                <c:pt idx="7144">
                  <c:v>735</c:v>
                </c:pt>
                <c:pt idx="7145">
                  <c:v>735</c:v>
                </c:pt>
                <c:pt idx="7146">
                  <c:v>735</c:v>
                </c:pt>
                <c:pt idx="7147">
                  <c:v>735</c:v>
                </c:pt>
                <c:pt idx="7148">
                  <c:v>735</c:v>
                </c:pt>
                <c:pt idx="7149">
                  <c:v>735</c:v>
                </c:pt>
                <c:pt idx="7150">
                  <c:v>735</c:v>
                </c:pt>
                <c:pt idx="7151">
                  <c:v>735</c:v>
                </c:pt>
                <c:pt idx="7152">
                  <c:v>735</c:v>
                </c:pt>
                <c:pt idx="7153">
                  <c:v>735</c:v>
                </c:pt>
                <c:pt idx="7154">
                  <c:v>735</c:v>
                </c:pt>
                <c:pt idx="7155">
                  <c:v>735</c:v>
                </c:pt>
                <c:pt idx="7156">
                  <c:v>735</c:v>
                </c:pt>
                <c:pt idx="7157">
                  <c:v>735</c:v>
                </c:pt>
                <c:pt idx="7158">
                  <c:v>735</c:v>
                </c:pt>
                <c:pt idx="7159">
                  <c:v>735</c:v>
                </c:pt>
                <c:pt idx="7160">
                  <c:v>735</c:v>
                </c:pt>
                <c:pt idx="7161">
                  <c:v>735</c:v>
                </c:pt>
                <c:pt idx="7162">
                  <c:v>735</c:v>
                </c:pt>
                <c:pt idx="7163">
                  <c:v>735</c:v>
                </c:pt>
                <c:pt idx="7164">
                  <c:v>735</c:v>
                </c:pt>
                <c:pt idx="7165">
                  <c:v>735</c:v>
                </c:pt>
                <c:pt idx="7166">
                  <c:v>735</c:v>
                </c:pt>
                <c:pt idx="7167">
                  <c:v>735</c:v>
                </c:pt>
                <c:pt idx="7168">
                  <c:v>735</c:v>
                </c:pt>
                <c:pt idx="7169">
                  <c:v>735</c:v>
                </c:pt>
                <c:pt idx="7170">
                  <c:v>735</c:v>
                </c:pt>
                <c:pt idx="7171">
                  <c:v>735</c:v>
                </c:pt>
                <c:pt idx="7172">
                  <c:v>735</c:v>
                </c:pt>
                <c:pt idx="7173">
                  <c:v>735</c:v>
                </c:pt>
                <c:pt idx="7174">
                  <c:v>735</c:v>
                </c:pt>
                <c:pt idx="7175">
                  <c:v>735</c:v>
                </c:pt>
                <c:pt idx="7176">
                  <c:v>735</c:v>
                </c:pt>
                <c:pt idx="7177">
                  <c:v>735</c:v>
                </c:pt>
                <c:pt idx="7178">
                  <c:v>735</c:v>
                </c:pt>
                <c:pt idx="7179">
                  <c:v>735</c:v>
                </c:pt>
                <c:pt idx="7180">
                  <c:v>735</c:v>
                </c:pt>
                <c:pt idx="7181">
                  <c:v>735</c:v>
                </c:pt>
                <c:pt idx="7182">
                  <c:v>735</c:v>
                </c:pt>
                <c:pt idx="7183">
                  <c:v>735</c:v>
                </c:pt>
                <c:pt idx="7184">
                  <c:v>735</c:v>
                </c:pt>
                <c:pt idx="7185">
                  <c:v>735</c:v>
                </c:pt>
                <c:pt idx="7186">
                  <c:v>735</c:v>
                </c:pt>
                <c:pt idx="7187">
                  <c:v>735</c:v>
                </c:pt>
                <c:pt idx="7188">
                  <c:v>735</c:v>
                </c:pt>
                <c:pt idx="7189">
                  <c:v>735</c:v>
                </c:pt>
                <c:pt idx="7190">
                  <c:v>735</c:v>
                </c:pt>
                <c:pt idx="7191">
                  <c:v>735</c:v>
                </c:pt>
                <c:pt idx="7192">
                  <c:v>735</c:v>
                </c:pt>
                <c:pt idx="7193">
                  <c:v>735</c:v>
                </c:pt>
                <c:pt idx="7194">
                  <c:v>735</c:v>
                </c:pt>
                <c:pt idx="7195">
                  <c:v>735</c:v>
                </c:pt>
                <c:pt idx="7196">
                  <c:v>735</c:v>
                </c:pt>
                <c:pt idx="7197">
                  <c:v>735</c:v>
                </c:pt>
                <c:pt idx="7198">
                  <c:v>735</c:v>
                </c:pt>
                <c:pt idx="7199">
                  <c:v>735</c:v>
                </c:pt>
                <c:pt idx="7200">
                  <c:v>735</c:v>
                </c:pt>
                <c:pt idx="7201">
                  <c:v>735</c:v>
                </c:pt>
                <c:pt idx="7202">
                  <c:v>735</c:v>
                </c:pt>
                <c:pt idx="7203">
                  <c:v>735</c:v>
                </c:pt>
                <c:pt idx="7204">
                  <c:v>735</c:v>
                </c:pt>
                <c:pt idx="7205">
                  <c:v>735</c:v>
                </c:pt>
                <c:pt idx="7206">
                  <c:v>735</c:v>
                </c:pt>
                <c:pt idx="7207">
                  <c:v>735</c:v>
                </c:pt>
                <c:pt idx="7208">
                  <c:v>735</c:v>
                </c:pt>
                <c:pt idx="7209">
                  <c:v>735</c:v>
                </c:pt>
                <c:pt idx="7210">
                  <c:v>735</c:v>
                </c:pt>
                <c:pt idx="7211">
                  <c:v>735</c:v>
                </c:pt>
                <c:pt idx="7212">
                  <c:v>735</c:v>
                </c:pt>
                <c:pt idx="7213">
                  <c:v>735</c:v>
                </c:pt>
                <c:pt idx="7214">
                  <c:v>735</c:v>
                </c:pt>
                <c:pt idx="7215">
                  <c:v>735</c:v>
                </c:pt>
                <c:pt idx="7216">
                  <c:v>735</c:v>
                </c:pt>
                <c:pt idx="7217">
                  <c:v>735</c:v>
                </c:pt>
                <c:pt idx="7218">
                  <c:v>735</c:v>
                </c:pt>
                <c:pt idx="7219">
                  <c:v>735</c:v>
                </c:pt>
                <c:pt idx="7220">
                  <c:v>735</c:v>
                </c:pt>
                <c:pt idx="7221">
                  <c:v>735</c:v>
                </c:pt>
                <c:pt idx="7222">
                  <c:v>735</c:v>
                </c:pt>
                <c:pt idx="7223">
                  <c:v>735</c:v>
                </c:pt>
                <c:pt idx="7224">
                  <c:v>735</c:v>
                </c:pt>
                <c:pt idx="7225">
                  <c:v>735</c:v>
                </c:pt>
                <c:pt idx="7226">
                  <c:v>735</c:v>
                </c:pt>
                <c:pt idx="7227">
                  <c:v>735</c:v>
                </c:pt>
                <c:pt idx="7228">
                  <c:v>735</c:v>
                </c:pt>
                <c:pt idx="7229">
                  <c:v>735</c:v>
                </c:pt>
                <c:pt idx="7230">
                  <c:v>735</c:v>
                </c:pt>
                <c:pt idx="7231">
                  <c:v>735</c:v>
                </c:pt>
                <c:pt idx="7232">
                  <c:v>735</c:v>
                </c:pt>
                <c:pt idx="7233">
                  <c:v>735</c:v>
                </c:pt>
                <c:pt idx="7234">
                  <c:v>735</c:v>
                </c:pt>
                <c:pt idx="7235">
                  <c:v>735</c:v>
                </c:pt>
                <c:pt idx="7236">
                  <c:v>735</c:v>
                </c:pt>
                <c:pt idx="7237">
                  <c:v>735</c:v>
                </c:pt>
                <c:pt idx="7238">
                  <c:v>735</c:v>
                </c:pt>
                <c:pt idx="7239">
                  <c:v>735</c:v>
                </c:pt>
                <c:pt idx="7240">
                  <c:v>735</c:v>
                </c:pt>
                <c:pt idx="7241">
                  <c:v>735</c:v>
                </c:pt>
                <c:pt idx="7242">
                  <c:v>735</c:v>
                </c:pt>
                <c:pt idx="7243">
                  <c:v>735</c:v>
                </c:pt>
                <c:pt idx="7244">
                  <c:v>735</c:v>
                </c:pt>
                <c:pt idx="7245">
                  <c:v>735</c:v>
                </c:pt>
                <c:pt idx="7246">
                  <c:v>735</c:v>
                </c:pt>
                <c:pt idx="7247">
                  <c:v>735</c:v>
                </c:pt>
                <c:pt idx="7248">
                  <c:v>735</c:v>
                </c:pt>
                <c:pt idx="7249">
                  <c:v>735</c:v>
                </c:pt>
                <c:pt idx="7250">
                  <c:v>735</c:v>
                </c:pt>
                <c:pt idx="7251">
                  <c:v>735</c:v>
                </c:pt>
                <c:pt idx="7252">
                  <c:v>735</c:v>
                </c:pt>
                <c:pt idx="7253">
                  <c:v>735</c:v>
                </c:pt>
                <c:pt idx="7254">
                  <c:v>735</c:v>
                </c:pt>
                <c:pt idx="7255">
                  <c:v>735</c:v>
                </c:pt>
                <c:pt idx="7256">
                  <c:v>735</c:v>
                </c:pt>
                <c:pt idx="7257">
                  <c:v>735</c:v>
                </c:pt>
                <c:pt idx="7258">
                  <c:v>735</c:v>
                </c:pt>
                <c:pt idx="7259">
                  <c:v>735</c:v>
                </c:pt>
                <c:pt idx="7260">
                  <c:v>735</c:v>
                </c:pt>
                <c:pt idx="7261">
                  <c:v>735</c:v>
                </c:pt>
                <c:pt idx="7262">
                  <c:v>735</c:v>
                </c:pt>
                <c:pt idx="7263">
                  <c:v>735</c:v>
                </c:pt>
                <c:pt idx="7264">
                  <c:v>735</c:v>
                </c:pt>
                <c:pt idx="7265">
                  <c:v>735</c:v>
                </c:pt>
                <c:pt idx="7266">
                  <c:v>735</c:v>
                </c:pt>
                <c:pt idx="7267">
                  <c:v>735</c:v>
                </c:pt>
                <c:pt idx="7268">
                  <c:v>735</c:v>
                </c:pt>
                <c:pt idx="7269">
                  <c:v>735</c:v>
                </c:pt>
                <c:pt idx="7270">
                  <c:v>735</c:v>
                </c:pt>
                <c:pt idx="7271">
                  <c:v>735</c:v>
                </c:pt>
                <c:pt idx="7272">
                  <c:v>735</c:v>
                </c:pt>
                <c:pt idx="7273">
                  <c:v>735</c:v>
                </c:pt>
                <c:pt idx="7274">
                  <c:v>735</c:v>
                </c:pt>
                <c:pt idx="7275">
                  <c:v>735</c:v>
                </c:pt>
                <c:pt idx="7276">
                  <c:v>735</c:v>
                </c:pt>
                <c:pt idx="7277">
                  <c:v>735</c:v>
                </c:pt>
                <c:pt idx="7278">
                  <c:v>735</c:v>
                </c:pt>
                <c:pt idx="7279">
                  <c:v>735</c:v>
                </c:pt>
                <c:pt idx="7280">
                  <c:v>735</c:v>
                </c:pt>
                <c:pt idx="7281">
                  <c:v>735</c:v>
                </c:pt>
                <c:pt idx="7282">
                  <c:v>735</c:v>
                </c:pt>
                <c:pt idx="7283">
                  <c:v>735</c:v>
                </c:pt>
                <c:pt idx="7284">
                  <c:v>735</c:v>
                </c:pt>
                <c:pt idx="7285">
                  <c:v>735</c:v>
                </c:pt>
                <c:pt idx="7286">
                  <c:v>735</c:v>
                </c:pt>
                <c:pt idx="7287">
                  <c:v>735</c:v>
                </c:pt>
                <c:pt idx="7288">
                  <c:v>735</c:v>
                </c:pt>
                <c:pt idx="7289">
                  <c:v>735</c:v>
                </c:pt>
                <c:pt idx="7290">
                  <c:v>735</c:v>
                </c:pt>
                <c:pt idx="7291">
                  <c:v>735</c:v>
                </c:pt>
                <c:pt idx="7292">
                  <c:v>735</c:v>
                </c:pt>
                <c:pt idx="7293">
                  <c:v>735</c:v>
                </c:pt>
                <c:pt idx="7294">
                  <c:v>735</c:v>
                </c:pt>
                <c:pt idx="7295">
                  <c:v>735</c:v>
                </c:pt>
                <c:pt idx="7296">
                  <c:v>735</c:v>
                </c:pt>
                <c:pt idx="7297">
                  <c:v>735</c:v>
                </c:pt>
                <c:pt idx="7298">
                  <c:v>735</c:v>
                </c:pt>
                <c:pt idx="7299">
                  <c:v>735</c:v>
                </c:pt>
                <c:pt idx="7300">
                  <c:v>735</c:v>
                </c:pt>
                <c:pt idx="7301">
                  <c:v>735</c:v>
                </c:pt>
                <c:pt idx="7302">
                  <c:v>735</c:v>
                </c:pt>
                <c:pt idx="7303">
                  <c:v>735</c:v>
                </c:pt>
                <c:pt idx="7304">
                  <c:v>735</c:v>
                </c:pt>
                <c:pt idx="7305">
                  <c:v>735</c:v>
                </c:pt>
                <c:pt idx="7306">
                  <c:v>735</c:v>
                </c:pt>
                <c:pt idx="7307">
                  <c:v>735</c:v>
                </c:pt>
                <c:pt idx="7308">
                  <c:v>735</c:v>
                </c:pt>
                <c:pt idx="7309">
                  <c:v>735</c:v>
                </c:pt>
                <c:pt idx="7310">
                  <c:v>735</c:v>
                </c:pt>
                <c:pt idx="7311">
                  <c:v>735</c:v>
                </c:pt>
                <c:pt idx="7312">
                  <c:v>735</c:v>
                </c:pt>
                <c:pt idx="7313">
                  <c:v>735</c:v>
                </c:pt>
                <c:pt idx="7314">
                  <c:v>735</c:v>
                </c:pt>
                <c:pt idx="7315">
                  <c:v>735</c:v>
                </c:pt>
                <c:pt idx="7316">
                  <c:v>735</c:v>
                </c:pt>
                <c:pt idx="7317">
                  <c:v>735</c:v>
                </c:pt>
                <c:pt idx="7318">
                  <c:v>735</c:v>
                </c:pt>
                <c:pt idx="7319">
                  <c:v>735</c:v>
                </c:pt>
                <c:pt idx="7320">
                  <c:v>735</c:v>
                </c:pt>
                <c:pt idx="7321">
                  <c:v>735</c:v>
                </c:pt>
                <c:pt idx="7322">
                  <c:v>735</c:v>
                </c:pt>
                <c:pt idx="7323">
                  <c:v>735</c:v>
                </c:pt>
                <c:pt idx="7324">
                  <c:v>735</c:v>
                </c:pt>
                <c:pt idx="7325">
                  <c:v>735</c:v>
                </c:pt>
                <c:pt idx="7326">
                  <c:v>735</c:v>
                </c:pt>
                <c:pt idx="7327">
                  <c:v>735</c:v>
                </c:pt>
                <c:pt idx="7328">
                  <c:v>735</c:v>
                </c:pt>
                <c:pt idx="7329">
                  <c:v>735</c:v>
                </c:pt>
                <c:pt idx="7330">
                  <c:v>735</c:v>
                </c:pt>
                <c:pt idx="7331">
                  <c:v>735</c:v>
                </c:pt>
                <c:pt idx="7332">
                  <c:v>735</c:v>
                </c:pt>
                <c:pt idx="7333">
                  <c:v>735</c:v>
                </c:pt>
                <c:pt idx="7334">
                  <c:v>735</c:v>
                </c:pt>
                <c:pt idx="7335">
                  <c:v>735</c:v>
                </c:pt>
                <c:pt idx="7336">
                  <c:v>735</c:v>
                </c:pt>
                <c:pt idx="7337">
                  <c:v>735</c:v>
                </c:pt>
                <c:pt idx="7338">
                  <c:v>735</c:v>
                </c:pt>
                <c:pt idx="7339">
                  <c:v>735</c:v>
                </c:pt>
                <c:pt idx="7340">
                  <c:v>735</c:v>
                </c:pt>
                <c:pt idx="7341">
                  <c:v>735</c:v>
                </c:pt>
                <c:pt idx="7342">
                  <c:v>735</c:v>
                </c:pt>
                <c:pt idx="7343">
                  <c:v>735</c:v>
                </c:pt>
                <c:pt idx="7344">
                  <c:v>735</c:v>
                </c:pt>
                <c:pt idx="7345">
                  <c:v>735</c:v>
                </c:pt>
                <c:pt idx="7346">
                  <c:v>735</c:v>
                </c:pt>
                <c:pt idx="7347">
                  <c:v>735</c:v>
                </c:pt>
                <c:pt idx="7348">
                  <c:v>735</c:v>
                </c:pt>
                <c:pt idx="7349">
                  <c:v>735</c:v>
                </c:pt>
                <c:pt idx="7350">
                  <c:v>93.545454545454504</c:v>
                </c:pt>
                <c:pt idx="7351">
                  <c:v>93.74545454545455</c:v>
                </c:pt>
                <c:pt idx="7352">
                  <c:v>93.945454545454595</c:v>
                </c:pt>
                <c:pt idx="7353">
                  <c:v>94.145454545454641</c:v>
                </c:pt>
                <c:pt idx="7354">
                  <c:v>94.345454545454686</c:v>
                </c:pt>
                <c:pt idx="7355">
                  <c:v>94.545454545454731</c:v>
                </c:pt>
                <c:pt idx="7356">
                  <c:v>94.745454545454777</c:v>
                </c:pt>
                <c:pt idx="7357">
                  <c:v>94.945454545454822</c:v>
                </c:pt>
                <c:pt idx="7358">
                  <c:v>95.145454545454868</c:v>
                </c:pt>
                <c:pt idx="7359">
                  <c:v>95.345454545454913</c:v>
                </c:pt>
                <c:pt idx="7360">
                  <c:v>95.545454545454959</c:v>
                </c:pt>
                <c:pt idx="7361">
                  <c:v>95.745454545455004</c:v>
                </c:pt>
                <c:pt idx="7362">
                  <c:v>95.94545454545505</c:v>
                </c:pt>
                <c:pt idx="7363">
                  <c:v>96.145454545455095</c:v>
                </c:pt>
                <c:pt idx="7364">
                  <c:v>96.345454545455141</c:v>
                </c:pt>
                <c:pt idx="7365">
                  <c:v>96.545454545455186</c:v>
                </c:pt>
                <c:pt idx="7366">
                  <c:v>96.745454545455232</c:v>
                </c:pt>
                <c:pt idx="7367">
                  <c:v>96.945454545455277</c:v>
                </c:pt>
                <c:pt idx="7368">
                  <c:v>97.145454545455323</c:v>
                </c:pt>
                <c:pt idx="7369">
                  <c:v>97.345454545455368</c:v>
                </c:pt>
                <c:pt idx="7370">
                  <c:v>97.545454545455414</c:v>
                </c:pt>
                <c:pt idx="7371">
                  <c:v>97.745454545455459</c:v>
                </c:pt>
                <c:pt idx="7372">
                  <c:v>97.945454545455505</c:v>
                </c:pt>
                <c:pt idx="7373">
                  <c:v>98.14545454545555</c:v>
                </c:pt>
                <c:pt idx="7374">
                  <c:v>98.345454545455596</c:v>
                </c:pt>
                <c:pt idx="7375">
                  <c:v>98.545454545455641</c:v>
                </c:pt>
                <c:pt idx="7376">
                  <c:v>98.745454545455686</c:v>
                </c:pt>
                <c:pt idx="7377">
                  <c:v>98.945454545455732</c:v>
                </c:pt>
                <c:pt idx="7378">
                  <c:v>99.145454545455777</c:v>
                </c:pt>
                <c:pt idx="7379">
                  <c:v>99.345454545455823</c:v>
                </c:pt>
                <c:pt idx="7380">
                  <c:v>99.545454545455868</c:v>
                </c:pt>
                <c:pt idx="7381">
                  <c:v>99.745454545455914</c:v>
                </c:pt>
                <c:pt idx="7382">
                  <c:v>99.945454545455959</c:v>
                </c:pt>
                <c:pt idx="7383">
                  <c:v>100.145454545456</c:v>
                </c:pt>
                <c:pt idx="7384">
                  <c:v>100.34545454545605</c:v>
                </c:pt>
                <c:pt idx="7385">
                  <c:v>100.5454545454561</c:v>
                </c:pt>
                <c:pt idx="7386">
                  <c:v>100.74545454545614</c:v>
                </c:pt>
                <c:pt idx="7387">
                  <c:v>100.94545454545619</c:v>
                </c:pt>
                <c:pt idx="7388">
                  <c:v>101.14545454545623</c:v>
                </c:pt>
                <c:pt idx="7389">
                  <c:v>101.34545454545628</c:v>
                </c:pt>
                <c:pt idx="7390">
                  <c:v>101.54545454545632</c:v>
                </c:pt>
                <c:pt idx="7391">
                  <c:v>101.74545454545637</c:v>
                </c:pt>
                <c:pt idx="7392">
                  <c:v>101.94545454545641</c:v>
                </c:pt>
                <c:pt idx="7393">
                  <c:v>102.14545454545646</c:v>
                </c:pt>
                <c:pt idx="7394">
                  <c:v>102.34545454545651</c:v>
                </c:pt>
                <c:pt idx="7395">
                  <c:v>102.54545454545655</c:v>
                </c:pt>
                <c:pt idx="7396">
                  <c:v>102.7454545454566</c:v>
                </c:pt>
                <c:pt idx="7397">
                  <c:v>102.94545454545664</c:v>
                </c:pt>
                <c:pt idx="7398">
                  <c:v>103.14545454545669</c:v>
                </c:pt>
                <c:pt idx="7399">
                  <c:v>103.34545454545673</c:v>
                </c:pt>
                <c:pt idx="7400">
                  <c:v>103.54545454545678</c:v>
                </c:pt>
                <c:pt idx="7401">
                  <c:v>103.74545454545682</c:v>
                </c:pt>
                <c:pt idx="7402">
                  <c:v>103.94545454545687</c:v>
                </c:pt>
                <c:pt idx="7403">
                  <c:v>104.14545454545691</c:v>
                </c:pt>
                <c:pt idx="7404">
                  <c:v>104.34545454545696</c:v>
                </c:pt>
                <c:pt idx="7405">
                  <c:v>104.54545454545701</c:v>
                </c:pt>
                <c:pt idx="7406">
                  <c:v>104.74545454545705</c:v>
                </c:pt>
                <c:pt idx="7407">
                  <c:v>104.9454545454571</c:v>
                </c:pt>
                <c:pt idx="7408">
                  <c:v>105.14545454545714</c:v>
                </c:pt>
                <c:pt idx="7409">
                  <c:v>105.34545454545719</c:v>
                </c:pt>
                <c:pt idx="7410">
                  <c:v>105.54545454545723</c:v>
                </c:pt>
                <c:pt idx="7411">
                  <c:v>105.74545454545728</c:v>
                </c:pt>
                <c:pt idx="7412">
                  <c:v>105.94545454545732</c:v>
                </c:pt>
                <c:pt idx="7413">
                  <c:v>106.14545454545737</c:v>
                </c:pt>
                <c:pt idx="7414">
                  <c:v>106.34545454545741</c:v>
                </c:pt>
                <c:pt idx="7415">
                  <c:v>106.54545454545746</c:v>
                </c:pt>
                <c:pt idx="7416">
                  <c:v>106.74545454545751</c:v>
                </c:pt>
                <c:pt idx="7417">
                  <c:v>106.94545454545755</c:v>
                </c:pt>
                <c:pt idx="7418">
                  <c:v>107.1454545454576</c:v>
                </c:pt>
                <c:pt idx="7419">
                  <c:v>107.34545454545764</c:v>
                </c:pt>
                <c:pt idx="7420">
                  <c:v>107.54545454545769</c:v>
                </c:pt>
                <c:pt idx="7421">
                  <c:v>107.74545454545773</c:v>
                </c:pt>
                <c:pt idx="7422">
                  <c:v>107.94545454545778</c:v>
                </c:pt>
                <c:pt idx="7423">
                  <c:v>108.14545454545782</c:v>
                </c:pt>
                <c:pt idx="7424">
                  <c:v>108.34545454545787</c:v>
                </c:pt>
                <c:pt idx="7425">
                  <c:v>108.54545454545791</c:v>
                </c:pt>
                <c:pt idx="7426">
                  <c:v>108.74545454545796</c:v>
                </c:pt>
                <c:pt idx="7427">
                  <c:v>108.94545454545801</c:v>
                </c:pt>
                <c:pt idx="7428">
                  <c:v>109.14545454545805</c:v>
                </c:pt>
                <c:pt idx="7429">
                  <c:v>109.3454545454581</c:v>
                </c:pt>
                <c:pt idx="7430">
                  <c:v>109.54545454545814</c:v>
                </c:pt>
                <c:pt idx="7431">
                  <c:v>109.74545454545819</c:v>
                </c:pt>
                <c:pt idx="7432">
                  <c:v>109.94545454545823</c:v>
                </c:pt>
                <c:pt idx="7433">
                  <c:v>110.14545454545828</c:v>
                </c:pt>
                <c:pt idx="7434">
                  <c:v>110.34545454545832</c:v>
                </c:pt>
                <c:pt idx="7435">
                  <c:v>110.54545454545837</c:v>
                </c:pt>
                <c:pt idx="7436">
                  <c:v>110.74545454545841</c:v>
                </c:pt>
                <c:pt idx="7437">
                  <c:v>110.94545454545846</c:v>
                </c:pt>
                <c:pt idx="7438">
                  <c:v>111.14545454545851</c:v>
                </c:pt>
                <c:pt idx="7439">
                  <c:v>111.34545454545855</c:v>
                </c:pt>
                <c:pt idx="7440">
                  <c:v>111.5454545454586</c:v>
                </c:pt>
                <c:pt idx="7441">
                  <c:v>111.74545454545864</c:v>
                </c:pt>
                <c:pt idx="7442">
                  <c:v>111.94545454545869</c:v>
                </c:pt>
                <c:pt idx="7443">
                  <c:v>112.14545454545873</c:v>
                </c:pt>
                <c:pt idx="7444">
                  <c:v>112.34545454545878</c:v>
                </c:pt>
                <c:pt idx="7445">
                  <c:v>112.54545454545882</c:v>
                </c:pt>
                <c:pt idx="7446">
                  <c:v>112.74545454545887</c:v>
                </c:pt>
                <c:pt idx="7447">
                  <c:v>112.94545454545892</c:v>
                </c:pt>
                <c:pt idx="7448">
                  <c:v>113.14545454545896</c:v>
                </c:pt>
                <c:pt idx="7449">
                  <c:v>113.34545454545901</c:v>
                </c:pt>
                <c:pt idx="7450">
                  <c:v>113.54545454545905</c:v>
                </c:pt>
                <c:pt idx="7451">
                  <c:v>113.7454545454591</c:v>
                </c:pt>
                <c:pt idx="7452">
                  <c:v>113.94545454545914</c:v>
                </c:pt>
                <c:pt idx="7453">
                  <c:v>114.14545454545919</c:v>
                </c:pt>
                <c:pt idx="7454">
                  <c:v>114.34545454545923</c:v>
                </c:pt>
                <c:pt idx="7455">
                  <c:v>114.54545454545928</c:v>
                </c:pt>
                <c:pt idx="7456">
                  <c:v>114.74545454545932</c:v>
                </c:pt>
                <c:pt idx="7457">
                  <c:v>114.94545454545937</c:v>
                </c:pt>
                <c:pt idx="7458">
                  <c:v>115.14545454545942</c:v>
                </c:pt>
                <c:pt idx="7459">
                  <c:v>115.34545454545946</c:v>
                </c:pt>
                <c:pt idx="7460">
                  <c:v>115.54545454545951</c:v>
                </c:pt>
                <c:pt idx="7461">
                  <c:v>115.74545454545955</c:v>
                </c:pt>
                <c:pt idx="7462">
                  <c:v>115.9454545454596</c:v>
                </c:pt>
                <c:pt idx="7463">
                  <c:v>116.14545454545964</c:v>
                </c:pt>
                <c:pt idx="7464">
                  <c:v>116.34545454545969</c:v>
                </c:pt>
                <c:pt idx="7465">
                  <c:v>116.54545454545973</c:v>
                </c:pt>
                <c:pt idx="7466">
                  <c:v>116.74545454545978</c:v>
                </c:pt>
                <c:pt idx="7467">
                  <c:v>116.94545454545982</c:v>
                </c:pt>
                <c:pt idx="7468">
                  <c:v>117.14545454545987</c:v>
                </c:pt>
                <c:pt idx="7469">
                  <c:v>117.34545454545992</c:v>
                </c:pt>
                <c:pt idx="7470">
                  <c:v>117.54545454545996</c:v>
                </c:pt>
                <c:pt idx="7471">
                  <c:v>117.74545454546001</c:v>
                </c:pt>
                <c:pt idx="7472">
                  <c:v>117.94545454546005</c:v>
                </c:pt>
                <c:pt idx="7473">
                  <c:v>118.1454545454601</c:v>
                </c:pt>
                <c:pt idx="7474">
                  <c:v>118.34545454546014</c:v>
                </c:pt>
                <c:pt idx="7475">
                  <c:v>118.54545454546019</c:v>
                </c:pt>
                <c:pt idx="7476">
                  <c:v>118.74545454546023</c:v>
                </c:pt>
                <c:pt idx="7477">
                  <c:v>118.94545454546028</c:v>
                </c:pt>
                <c:pt idx="7478">
                  <c:v>119.14545454546032</c:v>
                </c:pt>
                <c:pt idx="7479">
                  <c:v>119.34545454546037</c:v>
                </c:pt>
                <c:pt idx="7480">
                  <c:v>119.54545454546042</c:v>
                </c:pt>
                <c:pt idx="7481">
                  <c:v>119.74545454546046</c:v>
                </c:pt>
                <c:pt idx="7482">
                  <c:v>119.94545454546051</c:v>
                </c:pt>
                <c:pt idx="7483">
                  <c:v>120.14545454546055</c:v>
                </c:pt>
                <c:pt idx="7484">
                  <c:v>120.3454545454606</c:v>
                </c:pt>
                <c:pt idx="7485">
                  <c:v>120.54545454546064</c:v>
                </c:pt>
                <c:pt idx="7486">
                  <c:v>120.74545454546069</c:v>
                </c:pt>
                <c:pt idx="7487">
                  <c:v>120.94545454546073</c:v>
                </c:pt>
                <c:pt idx="7488">
                  <c:v>121.14545454546078</c:v>
                </c:pt>
                <c:pt idx="7489">
                  <c:v>121.34545454546083</c:v>
                </c:pt>
                <c:pt idx="7490">
                  <c:v>121.54545454546087</c:v>
                </c:pt>
                <c:pt idx="7491">
                  <c:v>121.74545454546092</c:v>
                </c:pt>
                <c:pt idx="7492">
                  <c:v>121.94545454546096</c:v>
                </c:pt>
                <c:pt idx="7493">
                  <c:v>122.14545454546101</c:v>
                </c:pt>
                <c:pt idx="7494">
                  <c:v>122.34545454546105</c:v>
                </c:pt>
                <c:pt idx="7495">
                  <c:v>122.5454545454611</c:v>
                </c:pt>
                <c:pt idx="7496">
                  <c:v>122.74545454546114</c:v>
                </c:pt>
                <c:pt idx="7497">
                  <c:v>122.94545454546119</c:v>
                </c:pt>
                <c:pt idx="7498">
                  <c:v>123.14545454546123</c:v>
                </c:pt>
                <c:pt idx="7499">
                  <c:v>123.34545454546128</c:v>
                </c:pt>
                <c:pt idx="7500">
                  <c:v>123.54545454546133</c:v>
                </c:pt>
                <c:pt idx="7501">
                  <c:v>123.74545454546137</c:v>
                </c:pt>
                <c:pt idx="7502">
                  <c:v>123.94545454546142</c:v>
                </c:pt>
                <c:pt idx="7503">
                  <c:v>124.14545454546146</c:v>
                </c:pt>
                <c:pt idx="7504">
                  <c:v>124.34545454546151</c:v>
                </c:pt>
                <c:pt idx="7505">
                  <c:v>124.54545454546155</c:v>
                </c:pt>
                <c:pt idx="7506">
                  <c:v>124.7454545454616</c:v>
                </c:pt>
                <c:pt idx="7507">
                  <c:v>124.94545454546164</c:v>
                </c:pt>
                <c:pt idx="7508">
                  <c:v>125.14545454546169</c:v>
                </c:pt>
                <c:pt idx="7509">
                  <c:v>125.34545454546173</c:v>
                </c:pt>
                <c:pt idx="7510">
                  <c:v>125.54545454546178</c:v>
                </c:pt>
                <c:pt idx="7511">
                  <c:v>125.74545454546183</c:v>
                </c:pt>
                <c:pt idx="7512">
                  <c:v>125.94545454546187</c:v>
                </c:pt>
                <c:pt idx="7513">
                  <c:v>126.14545454546192</c:v>
                </c:pt>
                <c:pt idx="7514">
                  <c:v>126.34545454546196</c:v>
                </c:pt>
                <c:pt idx="7515">
                  <c:v>126.54545454546201</c:v>
                </c:pt>
                <c:pt idx="7516">
                  <c:v>126.74545454546205</c:v>
                </c:pt>
                <c:pt idx="7517">
                  <c:v>126.9454545454621</c:v>
                </c:pt>
                <c:pt idx="7518">
                  <c:v>127.14545454546214</c:v>
                </c:pt>
                <c:pt idx="7519">
                  <c:v>127.34545454546219</c:v>
                </c:pt>
                <c:pt idx="7520">
                  <c:v>127.54545454546223</c:v>
                </c:pt>
                <c:pt idx="7521">
                  <c:v>127.74545454546228</c:v>
                </c:pt>
                <c:pt idx="7522">
                  <c:v>127.94545454546233</c:v>
                </c:pt>
                <c:pt idx="7523">
                  <c:v>128.14545454546237</c:v>
                </c:pt>
                <c:pt idx="7524">
                  <c:v>128.34545454546242</c:v>
                </c:pt>
                <c:pt idx="7525">
                  <c:v>128.54545454546246</c:v>
                </c:pt>
                <c:pt idx="7526">
                  <c:v>128.74545454546251</c:v>
                </c:pt>
                <c:pt idx="7527">
                  <c:v>128.94545454546255</c:v>
                </c:pt>
                <c:pt idx="7528">
                  <c:v>129.1454545454626</c:v>
                </c:pt>
                <c:pt idx="7529">
                  <c:v>129.34545454546264</c:v>
                </c:pt>
                <c:pt idx="7530">
                  <c:v>129.54545454546269</c:v>
                </c:pt>
                <c:pt idx="7531">
                  <c:v>129.74545454546274</c:v>
                </c:pt>
                <c:pt idx="7532">
                  <c:v>129.94545454546278</c:v>
                </c:pt>
                <c:pt idx="7533">
                  <c:v>130.14545454546283</c:v>
                </c:pt>
                <c:pt idx="7534">
                  <c:v>130.34545454546287</c:v>
                </c:pt>
                <c:pt idx="7535">
                  <c:v>130.54545454546292</c:v>
                </c:pt>
                <c:pt idx="7536">
                  <c:v>130.74545454546296</c:v>
                </c:pt>
                <c:pt idx="7537">
                  <c:v>130.94545454546301</c:v>
                </c:pt>
                <c:pt idx="7538">
                  <c:v>131.14545454546305</c:v>
                </c:pt>
                <c:pt idx="7539">
                  <c:v>131.3454545454631</c:v>
                </c:pt>
                <c:pt idx="7540">
                  <c:v>131.54545454546314</c:v>
                </c:pt>
                <c:pt idx="7541">
                  <c:v>131.74545454546319</c:v>
                </c:pt>
                <c:pt idx="7542">
                  <c:v>131.94545454546324</c:v>
                </c:pt>
                <c:pt idx="7543">
                  <c:v>132.14545454546328</c:v>
                </c:pt>
                <c:pt idx="7544">
                  <c:v>132.34545454546333</c:v>
                </c:pt>
                <c:pt idx="7545">
                  <c:v>132.54545454546337</c:v>
                </c:pt>
                <c:pt idx="7546">
                  <c:v>132.74545454546342</c:v>
                </c:pt>
                <c:pt idx="7547">
                  <c:v>132.94545454546346</c:v>
                </c:pt>
                <c:pt idx="7548">
                  <c:v>133.14545454546351</c:v>
                </c:pt>
                <c:pt idx="7549">
                  <c:v>133.34545454546355</c:v>
                </c:pt>
                <c:pt idx="7550">
                  <c:v>133.5454545454636</c:v>
                </c:pt>
                <c:pt idx="7551">
                  <c:v>133.74545454546364</c:v>
                </c:pt>
                <c:pt idx="7552">
                  <c:v>133.94545454546369</c:v>
                </c:pt>
                <c:pt idx="7553">
                  <c:v>134.14545454546374</c:v>
                </c:pt>
                <c:pt idx="7554">
                  <c:v>134.34545454546378</c:v>
                </c:pt>
                <c:pt idx="7555">
                  <c:v>134.54545454546383</c:v>
                </c:pt>
                <c:pt idx="7556">
                  <c:v>134.74545454546387</c:v>
                </c:pt>
                <c:pt idx="7557">
                  <c:v>134.94545454546392</c:v>
                </c:pt>
                <c:pt idx="7558">
                  <c:v>135.14545454546396</c:v>
                </c:pt>
                <c:pt idx="7559">
                  <c:v>135.34545454546401</c:v>
                </c:pt>
                <c:pt idx="7560">
                  <c:v>135.54545454546405</c:v>
                </c:pt>
                <c:pt idx="7561">
                  <c:v>135.7454545454641</c:v>
                </c:pt>
                <c:pt idx="7562">
                  <c:v>135.94545454546414</c:v>
                </c:pt>
                <c:pt idx="7563">
                  <c:v>136.14545454546419</c:v>
                </c:pt>
                <c:pt idx="7564">
                  <c:v>136.34545454546424</c:v>
                </c:pt>
                <c:pt idx="7565">
                  <c:v>136.54545454546428</c:v>
                </c:pt>
                <c:pt idx="7566">
                  <c:v>136.74545454546433</c:v>
                </c:pt>
                <c:pt idx="7567">
                  <c:v>136.94545454546437</c:v>
                </c:pt>
                <c:pt idx="7568">
                  <c:v>137.14545454546442</c:v>
                </c:pt>
                <c:pt idx="7569">
                  <c:v>137.34545454546446</c:v>
                </c:pt>
                <c:pt idx="7570">
                  <c:v>137.54545454546451</c:v>
                </c:pt>
                <c:pt idx="7571">
                  <c:v>137.74545454546455</c:v>
                </c:pt>
                <c:pt idx="7572">
                  <c:v>137.9454545454646</c:v>
                </c:pt>
                <c:pt idx="7573">
                  <c:v>138.14545454546464</c:v>
                </c:pt>
                <c:pt idx="7574">
                  <c:v>138.34545454546469</c:v>
                </c:pt>
                <c:pt idx="7575">
                  <c:v>138.54545454546474</c:v>
                </c:pt>
                <c:pt idx="7576">
                  <c:v>138.74545454546478</c:v>
                </c:pt>
                <c:pt idx="7577">
                  <c:v>138.94545454546483</c:v>
                </c:pt>
                <c:pt idx="7578">
                  <c:v>139.14545454546487</c:v>
                </c:pt>
                <c:pt idx="7579">
                  <c:v>139.34545454546492</c:v>
                </c:pt>
                <c:pt idx="7580">
                  <c:v>139.54545454546496</c:v>
                </c:pt>
                <c:pt idx="7581">
                  <c:v>139.74545454546501</c:v>
                </c:pt>
                <c:pt idx="7582">
                  <c:v>139.94545454546505</c:v>
                </c:pt>
                <c:pt idx="7583">
                  <c:v>140.1454545454651</c:v>
                </c:pt>
                <c:pt idx="7584">
                  <c:v>140.34545454546515</c:v>
                </c:pt>
                <c:pt idx="7585">
                  <c:v>140.54545454546519</c:v>
                </c:pt>
                <c:pt idx="7586">
                  <c:v>140.74545454546524</c:v>
                </c:pt>
                <c:pt idx="7587">
                  <c:v>140.94545454546528</c:v>
                </c:pt>
                <c:pt idx="7588">
                  <c:v>141.14545454546533</c:v>
                </c:pt>
                <c:pt idx="7589">
                  <c:v>141.34545454546537</c:v>
                </c:pt>
                <c:pt idx="7590">
                  <c:v>141.54545454546542</c:v>
                </c:pt>
                <c:pt idx="7591">
                  <c:v>141.74545454546546</c:v>
                </c:pt>
                <c:pt idx="7592">
                  <c:v>141.94545454546551</c:v>
                </c:pt>
                <c:pt idx="7593">
                  <c:v>142.14545454546555</c:v>
                </c:pt>
                <c:pt idx="7594">
                  <c:v>142.3454545454656</c:v>
                </c:pt>
                <c:pt idx="7595">
                  <c:v>142.54545454546565</c:v>
                </c:pt>
                <c:pt idx="7596">
                  <c:v>142.74545454546569</c:v>
                </c:pt>
                <c:pt idx="7597">
                  <c:v>142.94545454546574</c:v>
                </c:pt>
                <c:pt idx="7598">
                  <c:v>143.14545454546578</c:v>
                </c:pt>
                <c:pt idx="7599">
                  <c:v>143.34545454546583</c:v>
                </c:pt>
                <c:pt idx="7600">
                  <c:v>143.54545454546587</c:v>
                </c:pt>
                <c:pt idx="7601">
                  <c:v>143.74545454546592</c:v>
                </c:pt>
                <c:pt idx="7602">
                  <c:v>143.94545454546596</c:v>
                </c:pt>
                <c:pt idx="7603">
                  <c:v>144.14545454546601</c:v>
                </c:pt>
                <c:pt idx="7604">
                  <c:v>144.34545454546605</c:v>
                </c:pt>
                <c:pt idx="7605">
                  <c:v>144.5454545454661</c:v>
                </c:pt>
                <c:pt idx="7606">
                  <c:v>144.74545454546615</c:v>
                </c:pt>
                <c:pt idx="7607">
                  <c:v>144.94545454546619</c:v>
                </c:pt>
                <c:pt idx="7608">
                  <c:v>145.14545454546624</c:v>
                </c:pt>
                <c:pt idx="7609">
                  <c:v>145.34545454546628</c:v>
                </c:pt>
                <c:pt idx="7610">
                  <c:v>145.54545454546633</c:v>
                </c:pt>
                <c:pt idx="7611">
                  <c:v>145.74545454546637</c:v>
                </c:pt>
                <c:pt idx="7612">
                  <c:v>145.94545454546642</c:v>
                </c:pt>
                <c:pt idx="7613">
                  <c:v>146.14545454546646</c:v>
                </c:pt>
                <c:pt idx="7614">
                  <c:v>146.34545454546651</c:v>
                </c:pt>
                <c:pt idx="7615">
                  <c:v>146.54545454546655</c:v>
                </c:pt>
                <c:pt idx="7616">
                  <c:v>146.7454545454666</c:v>
                </c:pt>
                <c:pt idx="7617">
                  <c:v>146.94545454546665</c:v>
                </c:pt>
                <c:pt idx="7618">
                  <c:v>147.14545454546669</c:v>
                </c:pt>
                <c:pt idx="7619">
                  <c:v>147.34545454546674</c:v>
                </c:pt>
                <c:pt idx="7620">
                  <c:v>147.54545454546678</c:v>
                </c:pt>
                <c:pt idx="7621">
                  <c:v>147.74545454546683</c:v>
                </c:pt>
                <c:pt idx="7622">
                  <c:v>147.94545454546687</c:v>
                </c:pt>
                <c:pt idx="7623">
                  <c:v>148.14545454546692</c:v>
                </c:pt>
                <c:pt idx="7624">
                  <c:v>148.34545454546696</c:v>
                </c:pt>
                <c:pt idx="7625">
                  <c:v>148.54545454546701</c:v>
                </c:pt>
                <c:pt idx="7626">
                  <c:v>148.74545454546706</c:v>
                </c:pt>
                <c:pt idx="7627">
                  <c:v>148.9454545454671</c:v>
                </c:pt>
                <c:pt idx="7628">
                  <c:v>149.14545454546715</c:v>
                </c:pt>
                <c:pt idx="7629">
                  <c:v>149.34545454546719</c:v>
                </c:pt>
                <c:pt idx="7630">
                  <c:v>149.54545454546724</c:v>
                </c:pt>
                <c:pt idx="7631">
                  <c:v>149.74545454546728</c:v>
                </c:pt>
                <c:pt idx="7632">
                  <c:v>149.94545454546733</c:v>
                </c:pt>
                <c:pt idx="7633">
                  <c:v>150.14545454546737</c:v>
                </c:pt>
                <c:pt idx="7634">
                  <c:v>150.34545454546742</c:v>
                </c:pt>
                <c:pt idx="7635">
                  <c:v>150.54545454546746</c:v>
                </c:pt>
                <c:pt idx="7636">
                  <c:v>150.74545454546751</c:v>
                </c:pt>
                <c:pt idx="7637">
                  <c:v>150.94545454546756</c:v>
                </c:pt>
                <c:pt idx="7638">
                  <c:v>151.1454545454676</c:v>
                </c:pt>
                <c:pt idx="7639">
                  <c:v>151.34545454546765</c:v>
                </c:pt>
                <c:pt idx="7640">
                  <c:v>151.54545454546769</c:v>
                </c:pt>
                <c:pt idx="7641">
                  <c:v>151.74545454546774</c:v>
                </c:pt>
                <c:pt idx="7642">
                  <c:v>151.94545454546778</c:v>
                </c:pt>
                <c:pt idx="7643">
                  <c:v>152.14545454546783</c:v>
                </c:pt>
                <c:pt idx="7644">
                  <c:v>152.34545454546787</c:v>
                </c:pt>
                <c:pt idx="7645">
                  <c:v>152.54545454546792</c:v>
                </c:pt>
                <c:pt idx="7646">
                  <c:v>152.74545454546796</c:v>
                </c:pt>
                <c:pt idx="7647">
                  <c:v>152.94545454546801</c:v>
                </c:pt>
                <c:pt idx="7648">
                  <c:v>153.14545454546806</c:v>
                </c:pt>
                <c:pt idx="7649">
                  <c:v>153.3454545454681</c:v>
                </c:pt>
                <c:pt idx="7650">
                  <c:v>153.54545454546815</c:v>
                </c:pt>
                <c:pt idx="7651">
                  <c:v>153.74545454546819</c:v>
                </c:pt>
                <c:pt idx="7652">
                  <c:v>153.94545454546824</c:v>
                </c:pt>
                <c:pt idx="7653">
                  <c:v>154.14545454546828</c:v>
                </c:pt>
                <c:pt idx="7654">
                  <c:v>154.34545454546833</c:v>
                </c:pt>
                <c:pt idx="7655">
                  <c:v>154.54545454546837</c:v>
                </c:pt>
                <c:pt idx="7656">
                  <c:v>154.74545454546842</c:v>
                </c:pt>
                <c:pt idx="7657">
                  <c:v>154.94545454546846</c:v>
                </c:pt>
                <c:pt idx="7658">
                  <c:v>155.14545454546851</c:v>
                </c:pt>
                <c:pt idx="7659">
                  <c:v>155.34545454546856</c:v>
                </c:pt>
                <c:pt idx="7660">
                  <c:v>155.5454545454686</c:v>
                </c:pt>
                <c:pt idx="7661">
                  <c:v>155.74545454546865</c:v>
                </c:pt>
                <c:pt idx="7662">
                  <c:v>155.94545454546869</c:v>
                </c:pt>
                <c:pt idx="7663">
                  <c:v>156.14545454546874</c:v>
                </c:pt>
                <c:pt idx="7664">
                  <c:v>156.34545454546878</c:v>
                </c:pt>
                <c:pt idx="7665">
                  <c:v>156.54545454546883</c:v>
                </c:pt>
                <c:pt idx="7666">
                  <c:v>156.74545454546887</c:v>
                </c:pt>
                <c:pt idx="7667">
                  <c:v>156.94545454546892</c:v>
                </c:pt>
                <c:pt idx="7668">
                  <c:v>157.14545454546897</c:v>
                </c:pt>
                <c:pt idx="7669">
                  <c:v>157.34545454546901</c:v>
                </c:pt>
                <c:pt idx="7670">
                  <c:v>157.54545454546906</c:v>
                </c:pt>
                <c:pt idx="7671">
                  <c:v>157.7454545454691</c:v>
                </c:pt>
                <c:pt idx="7672">
                  <c:v>157.94545454546915</c:v>
                </c:pt>
                <c:pt idx="7673">
                  <c:v>158.14545454546919</c:v>
                </c:pt>
                <c:pt idx="7674">
                  <c:v>158.34545454546924</c:v>
                </c:pt>
                <c:pt idx="7675">
                  <c:v>158.54545454546928</c:v>
                </c:pt>
                <c:pt idx="7676">
                  <c:v>158.74545454546933</c:v>
                </c:pt>
                <c:pt idx="7677">
                  <c:v>158.94545454546937</c:v>
                </c:pt>
                <c:pt idx="7678">
                  <c:v>159.14545454546942</c:v>
                </c:pt>
                <c:pt idx="7679">
                  <c:v>159.34545454546947</c:v>
                </c:pt>
                <c:pt idx="7680">
                  <c:v>159.54545454546951</c:v>
                </c:pt>
                <c:pt idx="7681">
                  <c:v>159.74545454546956</c:v>
                </c:pt>
                <c:pt idx="7682">
                  <c:v>159.9454545454696</c:v>
                </c:pt>
                <c:pt idx="7683">
                  <c:v>160.14545454546965</c:v>
                </c:pt>
                <c:pt idx="7684">
                  <c:v>160.34545454546969</c:v>
                </c:pt>
                <c:pt idx="7685">
                  <c:v>160.54545454546974</c:v>
                </c:pt>
                <c:pt idx="7686">
                  <c:v>160.74545454546978</c:v>
                </c:pt>
                <c:pt idx="7687">
                  <c:v>160.94545454546983</c:v>
                </c:pt>
                <c:pt idx="7688">
                  <c:v>161.14545454546987</c:v>
                </c:pt>
                <c:pt idx="7689">
                  <c:v>161.34545454546992</c:v>
                </c:pt>
                <c:pt idx="7690">
                  <c:v>161.54545454546997</c:v>
                </c:pt>
                <c:pt idx="7691">
                  <c:v>161.74545454547001</c:v>
                </c:pt>
                <c:pt idx="7692">
                  <c:v>161.94545454547006</c:v>
                </c:pt>
                <c:pt idx="7693">
                  <c:v>162.1454545454701</c:v>
                </c:pt>
                <c:pt idx="7694">
                  <c:v>162.34545454547015</c:v>
                </c:pt>
                <c:pt idx="7695">
                  <c:v>162.54545454547019</c:v>
                </c:pt>
                <c:pt idx="7696">
                  <c:v>162.74545454547024</c:v>
                </c:pt>
                <c:pt idx="7697">
                  <c:v>162.94545454547028</c:v>
                </c:pt>
                <c:pt idx="7698">
                  <c:v>163.14545454547033</c:v>
                </c:pt>
                <c:pt idx="7699">
                  <c:v>163.34545454547037</c:v>
                </c:pt>
                <c:pt idx="7700">
                  <c:v>163.54545454547042</c:v>
                </c:pt>
                <c:pt idx="7701">
                  <c:v>163.74545454547047</c:v>
                </c:pt>
                <c:pt idx="7702">
                  <c:v>163.94545454547051</c:v>
                </c:pt>
                <c:pt idx="7703">
                  <c:v>164.14545454547056</c:v>
                </c:pt>
                <c:pt idx="7704">
                  <c:v>164.3454545454706</c:v>
                </c:pt>
                <c:pt idx="7705">
                  <c:v>164.54545454547065</c:v>
                </c:pt>
                <c:pt idx="7706">
                  <c:v>164.74545454547069</c:v>
                </c:pt>
                <c:pt idx="7707">
                  <c:v>164.94545454547074</c:v>
                </c:pt>
                <c:pt idx="7708">
                  <c:v>165.14545454547078</c:v>
                </c:pt>
                <c:pt idx="7709">
                  <c:v>165.34545454547083</c:v>
                </c:pt>
                <c:pt idx="7710">
                  <c:v>165.54545454547088</c:v>
                </c:pt>
                <c:pt idx="7711">
                  <c:v>165.74545454547092</c:v>
                </c:pt>
                <c:pt idx="7712">
                  <c:v>165.94545454547097</c:v>
                </c:pt>
                <c:pt idx="7713">
                  <c:v>166.14545454547101</c:v>
                </c:pt>
                <c:pt idx="7714">
                  <c:v>166.34545454547106</c:v>
                </c:pt>
                <c:pt idx="7715">
                  <c:v>166.5454545454711</c:v>
                </c:pt>
                <c:pt idx="7716">
                  <c:v>166.74545454547115</c:v>
                </c:pt>
                <c:pt idx="7717">
                  <c:v>166.94545454547119</c:v>
                </c:pt>
                <c:pt idx="7718">
                  <c:v>167.14545454547124</c:v>
                </c:pt>
                <c:pt idx="7719">
                  <c:v>167.34545454547128</c:v>
                </c:pt>
                <c:pt idx="7720">
                  <c:v>167.54545454547133</c:v>
                </c:pt>
                <c:pt idx="7721">
                  <c:v>167.74545454547138</c:v>
                </c:pt>
                <c:pt idx="7722">
                  <c:v>167.94545454547142</c:v>
                </c:pt>
                <c:pt idx="7723">
                  <c:v>168.14545454547147</c:v>
                </c:pt>
                <c:pt idx="7724">
                  <c:v>168.34545454547151</c:v>
                </c:pt>
                <c:pt idx="7725">
                  <c:v>168.54545454547156</c:v>
                </c:pt>
                <c:pt idx="7726">
                  <c:v>168.7454545454716</c:v>
                </c:pt>
                <c:pt idx="7727">
                  <c:v>168.94545454547165</c:v>
                </c:pt>
                <c:pt idx="7728">
                  <c:v>169.14545454547169</c:v>
                </c:pt>
                <c:pt idx="7729">
                  <c:v>169.34545454547174</c:v>
                </c:pt>
                <c:pt idx="7730">
                  <c:v>169.54545454547178</c:v>
                </c:pt>
                <c:pt idx="7731">
                  <c:v>169.74545454547183</c:v>
                </c:pt>
                <c:pt idx="7732">
                  <c:v>169.94545454547188</c:v>
                </c:pt>
                <c:pt idx="7733">
                  <c:v>170.14545454547192</c:v>
                </c:pt>
                <c:pt idx="7734">
                  <c:v>170.34545454547197</c:v>
                </c:pt>
                <c:pt idx="7735">
                  <c:v>170.54545454547201</c:v>
                </c:pt>
                <c:pt idx="7736">
                  <c:v>170.74545454547206</c:v>
                </c:pt>
                <c:pt idx="7737">
                  <c:v>170.9454545454721</c:v>
                </c:pt>
                <c:pt idx="7738">
                  <c:v>171.14545454547215</c:v>
                </c:pt>
                <c:pt idx="7739">
                  <c:v>171.34545454547219</c:v>
                </c:pt>
                <c:pt idx="7740">
                  <c:v>171.54545454547224</c:v>
                </c:pt>
                <c:pt idx="7741">
                  <c:v>171.74545454547228</c:v>
                </c:pt>
                <c:pt idx="7742">
                  <c:v>171.94545454547233</c:v>
                </c:pt>
                <c:pt idx="7743">
                  <c:v>172.14545454547238</c:v>
                </c:pt>
                <c:pt idx="7744">
                  <c:v>172.34545454547242</c:v>
                </c:pt>
                <c:pt idx="7745">
                  <c:v>172.54545454547247</c:v>
                </c:pt>
                <c:pt idx="7746">
                  <c:v>172.74545454547251</c:v>
                </c:pt>
                <c:pt idx="7747">
                  <c:v>172.94545454547256</c:v>
                </c:pt>
                <c:pt idx="7748">
                  <c:v>173.1454545454726</c:v>
                </c:pt>
                <c:pt idx="7749">
                  <c:v>173.34545454547265</c:v>
                </c:pt>
                <c:pt idx="7750">
                  <c:v>173.54545454547269</c:v>
                </c:pt>
                <c:pt idx="7751">
                  <c:v>173.74545454547274</c:v>
                </c:pt>
                <c:pt idx="7752">
                  <c:v>173.94545454547278</c:v>
                </c:pt>
                <c:pt idx="7753">
                  <c:v>174.14545454547283</c:v>
                </c:pt>
                <c:pt idx="7754">
                  <c:v>174.34545454547288</c:v>
                </c:pt>
                <c:pt idx="7755">
                  <c:v>174.54545454547292</c:v>
                </c:pt>
                <c:pt idx="7756">
                  <c:v>174.74545454547297</c:v>
                </c:pt>
                <c:pt idx="7757">
                  <c:v>174.94545454547301</c:v>
                </c:pt>
                <c:pt idx="7758">
                  <c:v>175.14545454547306</c:v>
                </c:pt>
                <c:pt idx="7759">
                  <c:v>175.3454545454731</c:v>
                </c:pt>
                <c:pt idx="7760">
                  <c:v>175.54545454547315</c:v>
                </c:pt>
                <c:pt idx="7761">
                  <c:v>175.74545454547319</c:v>
                </c:pt>
                <c:pt idx="7762">
                  <c:v>175.94545454547324</c:v>
                </c:pt>
                <c:pt idx="7763">
                  <c:v>176.14545454547329</c:v>
                </c:pt>
                <c:pt idx="7764">
                  <c:v>176.34545454547333</c:v>
                </c:pt>
                <c:pt idx="7765">
                  <c:v>176.54545454547338</c:v>
                </c:pt>
                <c:pt idx="7766">
                  <c:v>176.74545454547342</c:v>
                </c:pt>
                <c:pt idx="7767">
                  <c:v>176.94545454547347</c:v>
                </c:pt>
                <c:pt idx="7768">
                  <c:v>177.14545454547351</c:v>
                </c:pt>
                <c:pt idx="7769">
                  <c:v>177.34545454547356</c:v>
                </c:pt>
                <c:pt idx="7770">
                  <c:v>177.5454545454736</c:v>
                </c:pt>
                <c:pt idx="7771">
                  <c:v>177.74545454547365</c:v>
                </c:pt>
                <c:pt idx="7772">
                  <c:v>177.94545454547369</c:v>
                </c:pt>
                <c:pt idx="7773">
                  <c:v>178.14545454547374</c:v>
                </c:pt>
                <c:pt idx="7774">
                  <c:v>178.34545454547379</c:v>
                </c:pt>
                <c:pt idx="7775">
                  <c:v>178.54545454547383</c:v>
                </c:pt>
                <c:pt idx="7776">
                  <c:v>178.74545454547388</c:v>
                </c:pt>
                <c:pt idx="7777">
                  <c:v>178.94545454547392</c:v>
                </c:pt>
                <c:pt idx="7778">
                  <c:v>179.14545454547397</c:v>
                </c:pt>
                <c:pt idx="7779">
                  <c:v>179.34545454547401</c:v>
                </c:pt>
                <c:pt idx="7780">
                  <c:v>179.54545454547406</c:v>
                </c:pt>
                <c:pt idx="7781">
                  <c:v>179.7454545454741</c:v>
                </c:pt>
                <c:pt idx="7782">
                  <c:v>179.94545454547415</c:v>
                </c:pt>
                <c:pt idx="7783">
                  <c:v>180.14545454547419</c:v>
                </c:pt>
                <c:pt idx="7784">
                  <c:v>180.34545454547424</c:v>
                </c:pt>
                <c:pt idx="7785">
                  <c:v>180.54545454547429</c:v>
                </c:pt>
                <c:pt idx="7786">
                  <c:v>180.74545454547433</c:v>
                </c:pt>
                <c:pt idx="7787">
                  <c:v>180.94545454547438</c:v>
                </c:pt>
                <c:pt idx="7788">
                  <c:v>181.14545454547442</c:v>
                </c:pt>
                <c:pt idx="7789">
                  <c:v>181.34545454547447</c:v>
                </c:pt>
                <c:pt idx="7790">
                  <c:v>181.54545454547451</c:v>
                </c:pt>
                <c:pt idx="7791">
                  <c:v>181.74545454547456</c:v>
                </c:pt>
                <c:pt idx="7792">
                  <c:v>181.9454545454746</c:v>
                </c:pt>
                <c:pt idx="7793">
                  <c:v>182.14545454547465</c:v>
                </c:pt>
                <c:pt idx="7794">
                  <c:v>182.34545454547469</c:v>
                </c:pt>
                <c:pt idx="7795">
                  <c:v>182.54545454547474</c:v>
                </c:pt>
                <c:pt idx="7796">
                  <c:v>182.74545454547479</c:v>
                </c:pt>
                <c:pt idx="7797">
                  <c:v>182.94545454547483</c:v>
                </c:pt>
                <c:pt idx="7798">
                  <c:v>183.14545454547488</c:v>
                </c:pt>
                <c:pt idx="7799">
                  <c:v>183.34545454547492</c:v>
                </c:pt>
                <c:pt idx="7800">
                  <c:v>183.54545454547497</c:v>
                </c:pt>
                <c:pt idx="7801">
                  <c:v>183.74545454547501</c:v>
                </c:pt>
                <c:pt idx="7802">
                  <c:v>183.94545454547506</c:v>
                </c:pt>
                <c:pt idx="7803">
                  <c:v>184.1454545454751</c:v>
                </c:pt>
                <c:pt idx="7804">
                  <c:v>184.34545454547515</c:v>
                </c:pt>
                <c:pt idx="7805">
                  <c:v>184.5454545454752</c:v>
                </c:pt>
                <c:pt idx="7806">
                  <c:v>184.74545454547524</c:v>
                </c:pt>
                <c:pt idx="7807">
                  <c:v>184.94545454547529</c:v>
                </c:pt>
                <c:pt idx="7808">
                  <c:v>185.14545454547533</c:v>
                </c:pt>
                <c:pt idx="7809">
                  <c:v>185.34545454547538</c:v>
                </c:pt>
                <c:pt idx="7810">
                  <c:v>185.54545454547542</c:v>
                </c:pt>
                <c:pt idx="7811">
                  <c:v>185.74545454547547</c:v>
                </c:pt>
                <c:pt idx="7812">
                  <c:v>185.94545454547551</c:v>
                </c:pt>
                <c:pt idx="7813">
                  <c:v>186.14545454547556</c:v>
                </c:pt>
                <c:pt idx="7814">
                  <c:v>186.3454545454756</c:v>
                </c:pt>
                <c:pt idx="7815">
                  <c:v>186.54545454547565</c:v>
                </c:pt>
                <c:pt idx="7816">
                  <c:v>186.7454545454757</c:v>
                </c:pt>
                <c:pt idx="7817">
                  <c:v>186.94545454547574</c:v>
                </c:pt>
                <c:pt idx="7818">
                  <c:v>187.14545454547579</c:v>
                </c:pt>
                <c:pt idx="7819">
                  <c:v>187.34545454547583</c:v>
                </c:pt>
                <c:pt idx="7820">
                  <c:v>187.54545454547588</c:v>
                </c:pt>
                <c:pt idx="7821">
                  <c:v>187.74545454547592</c:v>
                </c:pt>
                <c:pt idx="7822">
                  <c:v>187.94545454547597</c:v>
                </c:pt>
                <c:pt idx="7823">
                  <c:v>188.14545454547601</c:v>
                </c:pt>
                <c:pt idx="7824">
                  <c:v>188.34545454547606</c:v>
                </c:pt>
                <c:pt idx="7825">
                  <c:v>188.5454545454761</c:v>
                </c:pt>
                <c:pt idx="7826">
                  <c:v>188.74545454547615</c:v>
                </c:pt>
                <c:pt idx="7827">
                  <c:v>188.9454545454762</c:v>
                </c:pt>
                <c:pt idx="7828">
                  <c:v>189.14545454547624</c:v>
                </c:pt>
                <c:pt idx="7829">
                  <c:v>189.34545454547629</c:v>
                </c:pt>
                <c:pt idx="7830">
                  <c:v>189.54545454547633</c:v>
                </c:pt>
                <c:pt idx="7831">
                  <c:v>189.74545454547638</c:v>
                </c:pt>
                <c:pt idx="7832">
                  <c:v>189.94545454547642</c:v>
                </c:pt>
                <c:pt idx="7833">
                  <c:v>190.14545454547647</c:v>
                </c:pt>
                <c:pt idx="7834">
                  <c:v>190.34545454547651</c:v>
                </c:pt>
                <c:pt idx="7835">
                  <c:v>190.54545454547656</c:v>
                </c:pt>
                <c:pt idx="7836">
                  <c:v>190.7454545454766</c:v>
                </c:pt>
                <c:pt idx="7837">
                  <c:v>190.94545454547665</c:v>
                </c:pt>
                <c:pt idx="7838">
                  <c:v>191.1454545454767</c:v>
                </c:pt>
                <c:pt idx="7839">
                  <c:v>191.34545454547674</c:v>
                </c:pt>
                <c:pt idx="7840">
                  <c:v>191.54545454547679</c:v>
                </c:pt>
                <c:pt idx="7841">
                  <c:v>191.74545454547683</c:v>
                </c:pt>
                <c:pt idx="7842">
                  <c:v>191.94545454547688</c:v>
                </c:pt>
                <c:pt idx="7843">
                  <c:v>192.14545454547692</c:v>
                </c:pt>
                <c:pt idx="7844">
                  <c:v>192.34545454547697</c:v>
                </c:pt>
                <c:pt idx="7845">
                  <c:v>192.54545454547701</c:v>
                </c:pt>
                <c:pt idx="7846">
                  <c:v>192.74545454547706</c:v>
                </c:pt>
                <c:pt idx="7847">
                  <c:v>192.94545454547711</c:v>
                </c:pt>
                <c:pt idx="7848">
                  <c:v>193.14545454547715</c:v>
                </c:pt>
                <c:pt idx="7849">
                  <c:v>193.3454545454772</c:v>
                </c:pt>
                <c:pt idx="7850">
                  <c:v>193.54545454547724</c:v>
                </c:pt>
                <c:pt idx="7851">
                  <c:v>193.74545454547729</c:v>
                </c:pt>
                <c:pt idx="7852">
                  <c:v>193.94545454547733</c:v>
                </c:pt>
                <c:pt idx="7853">
                  <c:v>194.14545454547738</c:v>
                </c:pt>
                <c:pt idx="7854">
                  <c:v>194.34545454547742</c:v>
                </c:pt>
                <c:pt idx="7855">
                  <c:v>194.54545454547747</c:v>
                </c:pt>
                <c:pt idx="7856">
                  <c:v>194.74545454547751</c:v>
                </c:pt>
                <c:pt idx="7857">
                  <c:v>194.94545454547756</c:v>
                </c:pt>
                <c:pt idx="7858">
                  <c:v>195.14545454547761</c:v>
                </c:pt>
                <c:pt idx="7859">
                  <c:v>195.34545454547765</c:v>
                </c:pt>
                <c:pt idx="7860">
                  <c:v>195.5454545454777</c:v>
                </c:pt>
                <c:pt idx="7861">
                  <c:v>195.74545454547774</c:v>
                </c:pt>
                <c:pt idx="7862">
                  <c:v>195.94545454547779</c:v>
                </c:pt>
                <c:pt idx="7863">
                  <c:v>196.14545454547783</c:v>
                </c:pt>
                <c:pt idx="7864">
                  <c:v>196.34545454547788</c:v>
                </c:pt>
                <c:pt idx="7865">
                  <c:v>196.54545454547792</c:v>
                </c:pt>
                <c:pt idx="7866">
                  <c:v>196.74545454547797</c:v>
                </c:pt>
                <c:pt idx="7867">
                  <c:v>196.94545454547801</c:v>
                </c:pt>
                <c:pt idx="7868">
                  <c:v>197.14545454547806</c:v>
                </c:pt>
                <c:pt idx="7869">
                  <c:v>197.34545454547811</c:v>
                </c:pt>
                <c:pt idx="7870">
                  <c:v>197.54545454547815</c:v>
                </c:pt>
                <c:pt idx="7871">
                  <c:v>197.7454545454782</c:v>
                </c:pt>
                <c:pt idx="7872">
                  <c:v>197.94545454547824</c:v>
                </c:pt>
                <c:pt idx="7873">
                  <c:v>198.14545454547829</c:v>
                </c:pt>
                <c:pt idx="7874">
                  <c:v>198.34545454547833</c:v>
                </c:pt>
                <c:pt idx="7875">
                  <c:v>198.54545454547838</c:v>
                </c:pt>
                <c:pt idx="7876">
                  <c:v>198.74545454547842</c:v>
                </c:pt>
                <c:pt idx="7877">
                  <c:v>198.94545454547847</c:v>
                </c:pt>
                <c:pt idx="7878">
                  <c:v>199.14545454547851</c:v>
                </c:pt>
                <c:pt idx="7879">
                  <c:v>199.34545454547856</c:v>
                </c:pt>
                <c:pt idx="7880">
                  <c:v>199.54545454547861</c:v>
                </c:pt>
                <c:pt idx="7881">
                  <c:v>199.74545454547865</c:v>
                </c:pt>
                <c:pt idx="7882">
                  <c:v>199.9454545454787</c:v>
                </c:pt>
                <c:pt idx="7883">
                  <c:v>200.14545454547874</c:v>
                </c:pt>
                <c:pt idx="7884">
                  <c:v>200.34545454547879</c:v>
                </c:pt>
                <c:pt idx="7885">
                  <c:v>200.54545454547883</c:v>
                </c:pt>
                <c:pt idx="7886">
                  <c:v>200.74545454547888</c:v>
                </c:pt>
                <c:pt idx="7887">
                  <c:v>200.94545454547892</c:v>
                </c:pt>
                <c:pt idx="7888">
                  <c:v>201.14545454547897</c:v>
                </c:pt>
                <c:pt idx="7889">
                  <c:v>201.34545454547901</c:v>
                </c:pt>
                <c:pt idx="7890">
                  <c:v>201.54545454547906</c:v>
                </c:pt>
                <c:pt idx="7891">
                  <c:v>201.74545454547911</c:v>
                </c:pt>
                <c:pt idx="7892">
                  <c:v>201.94545454547915</c:v>
                </c:pt>
                <c:pt idx="7893">
                  <c:v>202.1454545454792</c:v>
                </c:pt>
                <c:pt idx="7894">
                  <c:v>202.34545454547924</c:v>
                </c:pt>
                <c:pt idx="7895">
                  <c:v>202.54545454547929</c:v>
                </c:pt>
                <c:pt idx="7896">
                  <c:v>202.74545454547933</c:v>
                </c:pt>
                <c:pt idx="7897">
                  <c:v>202.94545454547938</c:v>
                </c:pt>
                <c:pt idx="7898">
                  <c:v>203.14545454547942</c:v>
                </c:pt>
                <c:pt idx="7899">
                  <c:v>203.34545454547947</c:v>
                </c:pt>
                <c:pt idx="7900">
                  <c:v>203.54545454547952</c:v>
                </c:pt>
                <c:pt idx="7901">
                  <c:v>203.74545454547956</c:v>
                </c:pt>
                <c:pt idx="7902">
                  <c:v>203.94545454547961</c:v>
                </c:pt>
                <c:pt idx="7903">
                  <c:v>204.14545454547965</c:v>
                </c:pt>
                <c:pt idx="7904">
                  <c:v>204.3454545454797</c:v>
                </c:pt>
                <c:pt idx="7905">
                  <c:v>204.54545454547974</c:v>
                </c:pt>
                <c:pt idx="7906">
                  <c:v>204.74545454547979</c:v>
                </c:pt>
                <c:pt idx="7907">
                  <c:v>204.94545454547983</c:v>
                </c:pt>
                <c:pt idx="7908">
                  <c:v>205.14545454547988</c:v>
                </c:pt>
                <c:pt idx="7909">
                  <c:v>205.34545454547992</c:v>
                </c:pt>
                <c:pt idx="7910">
                  <c:v>205.54545454547997</c:v>
                </c:pt>
                <c:pt idx="7911">
                  <c:v>205.74545454548002</c:v>
                </c:pt>
                <c:pt idx="7912">
                  <c:v>205.94545454548006</c:v>
                </c:pt>
                <c:pt idx="7913">
                  <c:v>206.14545454548011</c:v>
                </c:pt>
                <c:pt idx="7914">
                  <c:v>206.34545454548015</c:v>
                </c:pt>
                <c:pt idx="7915">
                  <c:v>206.5454545454802</c:v>
                </c:pt>
                <c:pt idx="7916">
                  <c:v>206.74545454548024</c:v>
                </c:pt>
                <c:pt idx="7917">
                  <c:v>206.94545454548029</c:v>
                </c:pt>
                <c:pt idx="7918">
                  <c:v>207.14545454548033</c:v>
                </c:pt>
                <c:pt idx="7919">
                  <c:v>207.34545454548038</c:v>
                </c:pt>
                <c:pt idx="7920">
                  <c:v>207.54545454548042</c:v>
                </c:pt>
                <c:pt idx="7921">
                  <c:v>207.74545454548047</c:v>
                </c:pt>
                <c:pt idx="7922">
                  <c:v>207.94545454548052</c:v>
                </c:pt>
                <c:pt idx="7923">
                  <c:v>208.14545454548056</c:v>
                </c:pt>
                <c:pt idx="7924">
                  <c:v>208.34545454548061</c:v>
                </c:pt>
                <c:pt idx="7925">
                  <c:v>208.54545454548065</c:v>
                </c:pt>
                <c:pt idx="7926">
                  <c:v>208.7454545454807</c:v>
                </c:pt>
                <c:pt idx="7927">
                  <c:v>208.94545454548074</c:v>
                </c:pt>
                <c:pt idx="7928">
                  <c:v>209.14545454548079</c:v>
                </c:pt>
                <c:pt idx="7929">
                  <c:v>209.34545454548083</c:v>
                </c:pt>
                <c:pt idx="7930">
                  <c:v>209.54545454548088</c:v>
                </c:pt>
                <c:pt idx="7931">
                  <c:v>209.74545454548092</c:v>
                </c:pt>
                <c:pt idx="7932">
                  <c:v>209.94545454548097</c:v>
                </c:pt>
                <c:pt idx="7933">
                  <c:v>210.14545454548102</c:v>
                </c:pt>
                <c:pt idx="7934">
                  <c:v>210.34545454548106</c:v>
                </c:pt>
                <c:pt idx="7935">
                  <c:v>210.54545454548111</c:v>
                </c:pt>
                <c:pt idx="7936">
                  <c:v>210.74545454548115</c:v>
                </c:pt>
                <c:pt idx="7937">
                  <c:v>210.9454545454812</c:v>
                </c:pt>
                <c:pt idx="7938">
                  <c:v>211.14545454548124</c:v>
                </c:pt>
                <c:pt idx="7939">
                  <c:v>211.34545454548129</c:v>
                </c:pt>
                <c:pt idx="7940">
                  <c:v>211.54545454548133</c:v>
                </c:pt>
                <c:pt idx="7941">
                  <c:v>211.74545454548138</c:v>
                </c:pt>
                <c:pt idx="7942">
                  <c:v>211.94545454548143</c:v>
                </c:pt>
                <c:pt idx="7943">
                  <c:v>212.14545454548147</c:v>
                </c:pt>
                <c:pt idx="7944">
                  <c:v>212.34545454548152</c:v>
                </c:pt>
                <c:pt idx="7945">
                  <c:v>212.54545454548156</c:v>
                </c:pt>
                <c:pt idx="7946">
                  <c:v>212.74545454548161</c:v>
                </c:pt>
                <c:pt idx="7947">
                  <c:v>212.94545454548165</c:v>
                </c:pt>
                <c:pt idx="7948">
                  <c:v>213.1454545454817</c:v>
                </c:pt>
                <c:pt idx="7949">
                  <c:v>213.34545454548174</c:v>
                </c:pt>
                <c:pt idx="7950">
                  <c:v>213.54545454548179</c:v>
                </c:pt>
                <c:pt idx="7951">
                  <c:v>213.74545454548183</c:v>
                </c:pt>
                <c:pt idx="7952">
                  <c:v>213.94545454548188</c:v>
                </c:pt>
                <c:pt idx="7953">
                  <c:v>214.14545454548193</c:v>
                </c:pt>
                <c:pt idx="7954">
                  <c:v>214.34545454548197</c:v>
                </c:pt>
                <c:pt idx="7955">
                  <c:v>214.54545454548202</c:v>
                </c:pt>
                <c:pt idx="7956">
                  <c:v>214.74545454548206</c:v>
                </c:pt>
                <c:pt idx="7957">
                  <c:v>214.94545454548211</c:v>
                </c:pt>
                <c:pt idx="7958">
                  <c:v>215.14545454548215</c:v>
                </c:pt>
                <c:pt idx="7959">
                  <c:v>215.3454545454822</c:v>
                </c:pt>
                <c:pt idx="7960">
                  <c:v>215.54545454548224</c:v>
                </c:pt>
                <c:pt idx="7961">
                  <c:v>215.74545454548229</c:v>
                </c:pt>
                <c:pt idx="7962">
                  <c:v>215.94545454548233</c:v>
                </c:pt>
                <c:pt idx="7963">
                  <c:v>216.14545454548238</c:v>
                </c:pt>
                <c:pt idx="7964">
                  <c:v>216.34545454548243</c:v>
                </c:pt>
                <c:pt idx="7965">
                  <c:v>216.54545454548247</c:v>
                </c:pt>
                <c:pt idx="7966">
                  <c:v>216.74545454548252</c:v>
                </c:pt>
                <c:pt idx="7967">
                  <c:v>216.94545454548256</c:v>
                </c:pt>
                <c:pt idx="7968">
                  <c:v>217.14545454548261</c:v>
                </c:pt>
                <c:pt idx="7969">
                  <c:v>217.34545454548265</c:v>
                </c:pt>
                <c:pt idx="7970">
                  <c:v>217.5454545454827</c:v>
                </c:pt>
                <c:pt idx="7971">
                  <c:v>217.74545454548274</c:v>
                </c:pt>
                <c:pt idx="7972">
                  <c:v>217.94545454548279</c:v>
                </c:pt>
                <c:pt idx="7973">
                  <c:v>218.14545454548283</c:v>
                </c:pt>
                <c:pt idx="7974">
                  <c:v>218.34545454548288</c:v>
                </c:pt>
                <c:pt idx="7975">
                  <c:v>218.54545454548293</c:v>
                </c:pt>
                <c:pt idx="7976">
                  <c:v>218.74545454548297</c:v>
                </c:pt>
                <c:pt idx="7977">
                  <c:v>218.94545454548302</c:v>
                </c:pt>
                <c:pt idx="7978">
                  <c:v>219.14545454548306</c:v>
                </c:pt>
                <c:pt idx="7979">
                  <c:v>219.34545454548311</c:v>
                </c:pt>
                <c:pt idx="7980">
                  <c:v>219.54545454548315</c:v>
                </c:pt>
                <c:pt idx="7981">
                  <c:v>219.7454545454832</c:v>
                </c:pt>
                <c:pt idx="7982">
                  <c:v>219.94545454548324</c:v>
                </c:pt>
                <c:pt idx="7983">
                  <c:v>220.14545454548329</c:v>
                </c:pt>
                <c:pt idx="7984">
                  <c:v>220.34545454548334</c:v>
                </c:pt>
                <c:pt idx="7985">
                  <c:v>220.54545454548338</c:v>
                </c:pt>
                <c:pt idx="7986">
                  <c:v>220.74545454548343</c:v>
                </c:pt>
                <c:pt idx="7987">
                  <c:v>220.94545454548347</c:v>
                </c:pt>
                <c:pt idx="7988">
                  <c:v>221.14545454548352</c:v>
                </c:pt>
                <c:pt idx="7989">
                  <c:v>221.34545454548356</c:v>
                </c:pt>
                <c:pt idx="7990">
                  <c:v>221.54545454548361</c:v>
                </c:pt>
                <c:pt idx="7991">
                  <c:v>221.74545454548365</c:v>
                </c:pt>
                <c:pt idx="7992">
                  <c:v>221.9454545454837</c:v>
                </c:pt>
                <c:pt idx="7993">
                  <c:v>222.14545454548374</c:v>
                </c:pt>
                <c:pt idx="7994">
                  <c:v>222.34545454548379</c:v>
                </c:pt>
                <c:pt idx="7995">
                  <c:v>222.54545454548384</c:v>
                </c:pt>
                <c:pt idx="7996">
                  <c:v>222.74545454548388</c:v>
                </c:pt>
                <c:pt idx="7997">
                  <c:v>222.94545454548393</c:v>
                </c:pt>
                <c:pt idx="7998">
                  <c:v>223.14545454548397</c:v>
                </c:pt>
                <c:pt idx="7999">
                  <c:v>223.34545454548402</c:v>
                </c:pt>
                <c:pt idx="8000">
                  <c:v>223.54545454548406</c:v>
                </c:pt>
                <c:pt idx="8001">
                  <c:v>223.74545454548411</c:v>
                </c:pt>
                <c:pt idx="8002">
                  <c:v>223.94545454548415</c:v>
                </c:pt>
                <c:pt idx="8003">
                  <c:v>224.1454545454842</c:v>
                </c:pt>
                <c:pt idx="8004">
                  <c:v>224.34545454548424</c:v>
                </c:pt>
                <c:pt idx="8005">
                  <c:v>224.54545454548429</c:v>
                </c:pt>
                <c:pt idx="8006">
                  <c:v>224.74545454548434</c:v>
                </c:pt>
                <c:pt idx="8007">
                  <c:v>224.94545454548438</c:v>
                </c:pt>
                <c:pt idx="8008">
                  <c:v>225.14545454548443</c:v>
                </c:pt>
                <c:pt idx="8009">
                  <c:v>225.34545454548447</c:v>
                </c:pt>
                <c:pt idx="8010">
                  <c:v>225.54545454548452</c:v>
                </c:pt>
                <c:pt idx="8011">
                  <c:v>225.74545454548456</c:v>
                </c:pt>
                <c:pt idx="8012">
                  <c:v>225.94545454548461</c:v>
                </c:pt>
                <c:pt idx="8013">
                  <c:v>226.14545454548465</c:v>
                </c:pt>
                <c:pt idx="8014">
                  <c:v>226.3454545454847</c:v>
                </c:pt>
                <c:pt idx="8015">
                  <c:v>226.54545454548474</c:v>
                </c:pt>
                <c:pt idx="8016">
                  <c:v>226.74545454548479</c:v>
                </c:pt>
                <c:pt idx="8017">
                  <c:v>226.94545454548484</c:v>
                </c:pt>
                <c:pt idx="8018">
                  <c:v>227.14545454548488</c:v>
                </c:pt>
                <c:pt idx="8019">
                  <c:v>227.34545454548493</c:v>
                </c:pt>
                <c:pt idx="8020">
                  <c:v>227.54545454548497</c:v>
                </c:pt>
                <c:pt idx="8021">
                  <c:v>227.74545454548502</c:v>
                </c:pt>
                <c:pt idx="8022">
                  <c:v>227.94545454548506</c:v>
                </c:pt>
                <c:pt idx="8023">
                  <c:v>228.14545454548511</c:v>
                </c:pt>
                <c:pt idx="8024">
                  <c:v>228.34545454548515</c:v>
                </c:pt>
                <c:pt idx="8025">
                  <c:v>228.5454545454852</c:v>
                </c:pt>
                <c:pt idx="8026">
                  <c:v>228.74545454548525</c:v>
                </c:pt>
                <c:pt idx="8027">
                  <c:v>228.94545454548529</c:v>
                </c:pt>
                <c:pt idx="8028">
                  <c:v>229.14545454548534</c:v>
                </c:pt>
                <c:pt idx="8029">
                  <c:v>229.34545454548538</c:v>
                </c:pt>
                <c:pt idx="8030">
                  <c:v>229.54545454548543</c:v>
                </c:pt>
                <c:pt idx="8031">
                  <c:v>229.74545454548547</c:v>
                </c:pt>
                <c:pt idx="8032">
                  <c:v>229.94545454548552</c:v>
                </c:pt>
                <c:pt idx="8033">
                  <c:v>230.14545454548556</c:v>
                </c:pt>
                <c:pt idx="8034">
                  <c:v>230.34545454548561</c:v>
                </c:pt>
                <c:pt idx="8035">
                  <c:v>230.54545454548565</c:v>
                </c:pt>
                <c:pt idx="8036">
                  <c:v>230.7454545454857</c:v>
                </c:pt>
                <c:pt idx="8037">
                  <c:v>230.94545454548575</c:v>
                </c:pt>
                <c:pt idx="8038">
                  <c:v>231.14545454548579</c:v>
                </c:pt>
                <c:pt idx="8039">
                  <c:v>231.34545454548584</c:v>
                </c:pt>
                <c:pt idx="8040">
                  <c:v>231.54545454548588</c:v>
                </c:pt>
                <c:pt idx="8041">
                  <c:v>231.74545454548593</c:v>
                </c:pt>
                <c:pt idx="8042">
                  <c:v>231.94545454548597</c:v>
                </c:pt>
                <c:pt idx="8043">
                  <c:v>232.14545454548602</c:v>
                </c:pt>
                <c:pt idx="8044">
                  <c:v>232.34545454548606</c:v>
                </c:pt>
                <c:pt idx="8045">
                  <c:v>232.54545454548611</c:v>
                </c:pt>
                <c:pt idx="8046">
                  <c:v>232.74545454548615</c:v>
                </c:pt>
                <c:pt idx="8047">
                  <c:v>232.9454545454862</c:v>
                </c:pt>
                <c:pt idx="8048">
                  <c:v>233.14545454548625</c:v>
                </c:pt>
                <c:pt idx="8049">
                  <c:v>233.34545454548629</c:v>
                </c:pt>
                <c:pt idx="8050">
                  <c:v>233.54545454548634</c:v>
                </c:pt>
                <c:pt idx="8051">
                  <c:v>233.74545454548638</c:v>
                </c:pt>
                <c:pt idx="8052">
                  <c:v>233.94545454548643</c:v>
                </c:pt>
                <c:pt idx="8053">
                  <c:v>234.14545454548647</c:v>
                </c:pt>
                <c:pt idx="8054">
                  <c:v>234.34545454548652</c:v>
                </c:pt>
                <c:pt idx="8055">
                  <c:v>234.54545454548656</c:v>
                </c:pt>
                <c:pt idx="8056">
                  <c:v>234.74545454548661</c:v>
                </c:pt>
                <c:pt idx="8057">
                  <c:v>234.94545454548665</c:v>
                </c:pt>
                <c:pt idx="8058">
                  <c:v>235.1454545454867</c:v>
                </c:pt>
                <c:pt idx="8059">
                  <c:v>235.34545454548675</c:v>
                </c:pt>
                <c:pt idx="8060">
                  <c:v>235.54545454548679</c:v>
                </c:pt>
                <c:pt idx="8061">
                  <c:v>235.74545454548684</c:v>
                </c:pt>
                <c:pt idx="8062">
                  <c:v>235.94545454548688</c:v>
                </c:pt>
                <c:pt idx="8063">
                  <c:v>236.14545454548693</c:v>
                </c:pt>
                <c:pt idx="8064">
                  <c:v>236.34545454548697</c:v>
                </c:pt>
                <c:pt idx="8065">
                  <c:v>236.54545454548702</c:v>
                </c:pt>
                <c:pt idx="8066">
                  <c:v>236.74545454548706</c:v>
                </c:pt>
                <c:pt idx="8067">
                  <c:v>236.94545454548711</c:v>
                </c:pt>
                <c:pt idx="8068">
                  <c:v>237.14545454548715</c:v>
                </c:pt>
                <c:pt idx="8069">
                  <c:v>237.3454545454872</c:v>
                </c:pt>
                <c:pt idx="8070">
                  <c:v>237.54545454548725</c:v>
                </c:pt>
                <c:pt idx="8071">
                  <c:v>237.74545454548729</c:v>
                </c:pt>
                <c:pt idx="8072">
                  <c:v>237.94545454548734</c:v>
                </c:pt>
                <c:pt idx="8073">
                  <c:v>238.14545454548738</c:v>
                </c:pt>
                <c:pt idx="8074">
                  <c:v>238.34545454548743</c:v>
                </c:pt>
                <c:pt idx="8075">
                  <c:v>238.54545454548747</c:v>
                </c:pt>
                <c:pt idx="8076">
                  <c:v>238.74545454548752</c:v>
                </c:pt>
                <c:pt idx="8077">
                  <c:v>238.94545454548756</c:v>
                </c:pt>
                <c:pt idx="8078">
                  <c:v>239.14545454548761</c:v>
                </c:pt>
                <c:pt idx="8079">
                  <c:v>239.34545454548766</c:v>
                </c:pt>
                <c:pt idx="8080">
                  <c:v>239.5454545454877</c:v>
                </c:pt>
                <c:pt idx="8081">
                  <c:v>239.74545454548775</c:v>
                </c:pt>
                <c:pt idx="8082">
                  <c:v>239.94545454548779</c:v>
                </c:pt>
                <c:pt idx="8083">
                  <c:v>240.14545454548784</c:v>
                </c:pt>
                <c:pt idx="8084">
                  <c:v>240.34545454548788</c:v>
                </c:pt>
                <c:pt idx="8085">
                  <c:v>240.54545454548793</c:v>
                </c:pt>
                <c:pt idx="8086">
                  <c:v>240.74545454548797</c:v>
                </c:pt>
                <c:pt idx="8087">
                  <c:v>240.94545454548802</c:v>
                </c:pt>
                <c:pt idx="8088">
                  <c:v>241.14545454548806</c:v>
                </c:pt>
                <c:pt idx="8089">
                  <c:v>241.34545454548811</c:v>
                </c:pt>
                <c:pt idx="8090">
                  <c:v>241.54545454548816</c:v>
                </c:pt>
                <c:pt idx="8091">
                  <c:v>241.7454545454882</c:v>
                </c:pt>
                <c:pt idx="8092">
                  <c:v>241.94545454548825</c:v>
                </c:pt>
                <c:pt idx="8093">
                  <c:v>242.14545454548829</c:v>
                </c:pt>
                <c:pt idx="8094">
                  <c:v>242.34545454548834</c:v>
                </c:pt>
                <c:pt idx="8095">
                  <c:v>242.54545454548838</c:v>
                </c:pt>
                <c:pt idx="8096">
                  <c:v>242.74545454548843</c:v>
                </c:pt>
                <c:pt idx="8097">
                  <c:v>242.94545454548847</c:v>
                </c:pt>
                <c:pt idx="8098">
                  <c:v>243.14545454548852</c:v>
                </c:pt>
                <c:pt idx="8099">
                  <c:v>243.34545454548856</c:v>
                </c:pt>
                <c:pt idx="8100">
                  <c:v>243.54545454548861</c:v>
                </c:pt>
                <c:pt idx="8101">
                  <c:v>243.74545454548866</c:v>
                </c:pt>
                <c:pt idx="8102">
                  <c:v>243.9454545454887</c:v>
                </c:pt>
                <c:pt idx="8103">
                  <c:v>244.14545454548875</c:v>
                </c:pt>
                <c:pt idx="8104">
                  <c:v>244.34545454548879</c:v>
                </c:pt>
                <c:pt idx="8105">
                  <c:v>244.54545454548884</c:v>
                </c:pt>
                <c:pt idx="8106">
                  <c:v>244.74545454548888</c:v>
                </c:pt>
                <c:pt idx="8107">
                  <c:v>244.94545454548893</c:v>
                </c:pt>
                <c:pt idx="8108">
                  <c:v>245.14545454548897</c:v>
                </c:pt>
                <c:pt idx="8109">
                  <c:v>245.34545454548902</c:v>
                </c:pt>
                <c:pt idx="8110">
                  <c:v>245.54545454548906</c:v>
                </c:pt>
                <c:pt idx="8111">
                  <c:v>245.74545454548911</c:v>
                </c:pt>
                <c:pt idx="8112">
                  <c:v>245.94545454548916</c:v>
                </c:pt>
                <c:pt idx="8113">
                  <c:v>246.1454545454892</c:v>
                </c:pt>
                <c:pt idx="8114">
                  <c:v>246.34545454548925</c:v>
                </c:pt>
                <c:pt idx="8115">
                  <c:v>246.54545454548929</c:v>
                </c:pt>
                <c:pt idx="8116">
                  <c:v>246.74545454548934</c:v>
                </c:pt>
                <c:pt idx="8117">
                  <c:v>246.94545454548938</c:v>
                </c:pt>
                <c:pt idx="8118">
                  <c:v>247.14545454548943</c:v>
                </c:pt>
                <c:pt idx="8119">
                  <c:v>247.34545454548947</c:v>
                </c:pt>
                <c:pt idx="8120">
                  <c:v>247.54545454548952</c:v>
                </c:pt>
                <c:pt idx="8121">
                  <c:v>247.74545454548957</c:v>
                </c:pt>
                <c:pt idx="8122">
                  <c:v>247.94545454548961</c:v>
                </c:pt>
                <c:pt idx="8123">
                  <c:v>248.14545454548966</c:v>
                </c:pt>
                <c:pt idx="8124">
                  <c:v>248.3454545454897</c:v>
                </c:pt>
                <c:pt idx="8125">
                  <c:v>248.54545454548975</c:v>
                </c:pt>
                <c:pt idx="8126">
                  <c:v>248.74545454548979</c:v>
                </c:pt>
                <c:pt idx="8127">
                  <c:v>248.94545454548984</c:v>
                </c:pt>
                <c:pt idx="8128">
                  <c:v>249.14545454548988</c:v>
                </c:pt>
                <c:pt idx="8129">
                  <c:v>249.34545454548993</c:v>
                </c:pt>
                <c:pt idx="8130">
                  <c:v>249.54545454548997</c:v>
                </c:pt>
                <c:pt idx="8131">
                  <c:v>249.74545454549002</c:v>
                </c:pt>
                <c:pt idx="8132">
                  <c:v>249.94545454549007</c:v>
                </c:pt>
                <c:pt idx="8133">
                  <c:v>250.14545454549011</c:v>
                </c:pt>
                <c:pt idx="8134">
                  <c:v>250.34545454549016</c:v>
                </c:pt>
                <c:pt idx="8135">
                  <c:v>250.5454545454902</c:v>
                </c:pt>
                <c:pt idx="8136">
                  <c:v>250.74545454549025</c:v>
                </c:pt>
                <c:pt idx="8137">
                  <c:v>250.94545454549029</c:v>
                </c:pt>
                <c:pt idx="8138">
                  <c:v>251.14545454549034</c:v>
                </c:pt>
                <c:pt idx="8139">
                  <c:v>251.34545454549038</c:v>
                </c:pt>
                <c:pt idx="8140">
                  <c:v>251.54545454549043</c:v>
                </c:pt>
                <c:pt idx="8141">
                  <c:v>251.74545454549047</c:v>
                </c:pt>
                <c:pt idx="8142">
                  <c:v>251.94545454549052</c:v>
                </c:pt>
                <c:pt idx="8143">
                  <c:v>252.14545454549057</c:v>
                </c:pt>
                <c:pt idx="8144">
                  <c:v>252.34545454549061</c:v>
                </c:pt>
                <c:pt idx="8145">
                  <c:v>252.54545454549066</c:v>
                </c:pt>
                <c:pt idx="8146">
                  <c:v>252.7454545454907</c:v>
                </c:pt>
                <c:pt idx="8147">
                  <c:v>252.94545454549075</c:v>
                </c:pt>
                <c:pt idx="8148">
                  <c:v>253.14545454549079</c:v>
                </c:pt>
                <c:pt idx="8149">
                  <c:v>253.34545454549084</c:v>
                </c:pt>
                <c:pt idx="8150">
                  <c:v>253.54545454549088</c:v>
                </c:pt>
                <c:pt idx="8151">
                  <c:v>253.74545454549093</c:v>
                </c:pt>
                <c:pt idx="8152">
                  <c:v>253.94545454549097</c:v>
                </c:pt>
                <c:pt idx="8153">
                  <c:v>254.14545454549102</c:v>
                </c:pt>
                <c:pt idx="8154">
                  <c:v>254.34545454549107</c:v>
                </c:pt>
                <c:pt idx="8155">
                  <c:v>254.54545454549111</c:v>
                </c:pt>
                <c:pt idx="8156">
                  <c:v>254.74545454549116</c:v>
                </c:pt>
                <c:pt idx="8157">
                  <c:v>254.9454545454912</c:v>
                </c:pt>
                <c:pt idx="8158">
                  <c:v>255.14545454549125</c:v>
                </c:pt>
                <c:pt idx="8159">
                  <c:v>255.34545454549129</c:v>
                </c:pt>
                <c:pt idx="8160">
                  <c:v>255.54545454549134</c:v>
                </c:pt>
                <c:pt idx="8161">
                  <c:v>255.74545454549138</c:v>
                </c:pt>
                <c:pt idx="8162">
                  <c:v>255.94545454549143</c:v>
                </c:pt>
                <c:pt idx="8163">
                  <c:v>256.14545454549148</c:v>
                </c:pt>
                <c:pt idx="8164">
                  <c:v>256.34545454549152</c:v>
                </c:pt>
                <c:pt idx="8165">
                  <c:v>256.54545454549157</c:v>
                </c:pt>
                <c:pt idx="8166">
                  <c:v>256.74545454549161</c:v>
                </c:pt>
                <c:pt idx="8167">
                  <c:v>256.94545454549166</c:v>
                </c:pt>
                <c:pt idx="8168">
                  <c:v>257.1454545454917</c:v>
                </c:pt>
                <c:pt idx="8169">
                  <c:v>257.34545454549175</c:v>
                </c:pt>
                <c:pt idx="8170">
                  <c:v>257.54545454549179</c:v>
                </c:pt>
                <c:pt idx="8171">
                  <c:v>257.74545454549184</c:v>
                </c:pt>
                <c:pt idx="8172">
                  <c:v>257.94545454549188</c:v>
                </c:pt>
                <c:pt idx="8173">
                  <c:v>258.14545454549193</c:v>
                </c:pt>
                <c:pt idx="8174">
                  <c:v>258.34545454549198</c:v>
                </c:pt>
                <c:pt idx="8175">
                  <c:v>258.54545454549202</c:v>
                </c:pt>
                <c:pt idx="8176">
                  <c:v>258.74545454549207</c:v>
                </c:pt>
                <c:pt idx="8177">
                  <c:v>258.94545454549211</c:v>
                </c:pt>
                <c:pt idx="8178">
                  <c:v>259.14545454549216</c:v>
                </c:pt>
                <c:pt idx="8179">
                  <c:v>259.3454545454922</c:v>
                </c:pt>
                <c:pt idx="8180">
                  <c:v>259.54545454549225</c:v>
                </c:pt>
                <c:pt idx="8181">
                  <c:v>259.74545454549229</c:v>
                </c:pt>
                <c:pt idx="8182">
                  <c:v>259.94545454549234</c:v>
                </c:pt>
                <c:pt idx="8183">
                  <c:v>260.14545454549238</c:v>
                </c:pt>
                <c:pt idx="8184">
                  <c:v>260.34545454549243</c:v>
                </c:pt>
                <c:pt idx="8185">
                  <c:v>260.54545454549248</c:v>
                </c:pt>
                <c:pt idx="8186">
                  <c:v>260.74545454549252</c:v>
                </c:pt>
                <c:pt idx="8187">
                  <c:v>260.94545454549257</c:v>
                </c:pt>
                <c:pt idx="8188">
                  <c:v>261.14545454549261</c:v>
                </c:pt>
                <c:pt idx="8189">
                  <c:v>261.34545454549266</c:v>
                </c:pt>
                <c:pt idx="8190">
                  <c:v>261.5454545454927</c:v>
                </c:pt>
                <c:pt idx="8191">
                  <c:v>261.74545454549275</c:v>
                </c:pt>
                <c:pt idx="8192">
                  <c:v>261.94545454549279</c:v>
                </c:pt>
                <c:pt idx="8193">
                  <c:v>262.14545454549284</c:v>
                </c:pt>
                <c:pt idx="8194">
                  <c:v>262.34545454549288</c:v>
                </c:pt>
                <c:pt idx="8195">
                  <c:v>262.54545454549293</c:v>
                </c:pt>
                <c:pt idx="8196">
                  <c:v>262.74545454549298</c:v>
                </c:pt>
                <c:pt idx="8197">
                  <c:v>262.94545454549302</c:v>
                </c:pt>
                <c:pt idx="8198">
                  <c:v>263.14545454549307</c:v>
                </c:pt>
                <c:pt idx="8199">
                  <c:v>263.34545454549311</c:v>
                </c:pt>
                <c:pt idx="8200">
                  <c:v>263.54545454549316</c:v>
                </c:pt>
                <c:pt idx="8201">
                  <c:v>263.7454545454932</c:v>
                </c:pt>
                <c:pt idx="8202">
                  <c:v>263.94545454549325</c:v>
                </c:pt>
                <c:pt idx="8203">
                  <c:v>264.14545454549329</c:v>
                </c:pt>
                <c:pt idx="8204">
                  <c:v>264.34545454549334</c:v>
                </c:pt>
                <c:pt idx="8205">
                  <c:v>264.54545454549339</c:v>
                </c:pt>
                <c:pt idx="8206">
                  <c:v>264.74545454549343</c:v>
                </c:pt>
                <c:pt idx="8207">
                  <c:v>264.94545454549348</c:v>
                </c:pt>
                <c:pt idx="8208">
                  <c:v>265.14545454549352</c:v>
                </c:pt>
                <c:pt idx="8209">
                  <c:v>265.34545454549357</c:v>
                </c:pt>
                <c:pt idx="8210">
                  <c:v>265.54545454549361</c:v>
                </c:pt>
                <c:pt idx="8211">
                  <c:v>265.74545454549366</c:v>
                </c:pt>
                <c:pt idx="8212">
                  <c:v>265.9454545454937</c:v>
                </c:pt>
                <c:pt idx="8213">
                  <c:v>266.14545454549375</c:v>
                </c:pt>
                <c:pt idx="8214">
                  <c:v>266.34545454549379</c:v>
                </c:pt>
                <c:pt idx="8215">
                  <c:v>266.54545454549384</c:v>
                </c:pt>
                <c:pt idx="8216">
                  <c:v>266.74545454549389</c:v>
                </c:pt>
                <c:pt idx="8217">
                  <c:v>266.94545454549393</c:v>
                </c:pt>
                <c:pt idx="8218">
                  <c:v>267.14545454549398</c:v>
                </c:pt>
                <c:pt idx="8219">
                  <c:v>267.34545454549402</c:v>
                </c:pt>
                <c:pt idx="8220">
                  <c:v>267.54545454549407</c:v>
                </c:pt>
                <c:pt idx="8221">
                  <c:v>267.74545454549411</c:v>
                </c:pt>
                <c:pt idx="8222">
                  <c:v>267.94545454549416</c:v>
                </c:pt>
                <c:pt idx="8223">
                  <c:v>268.1454545454942</c:v>
                </c:pt>
                <c:pt idx="8224">
                  <c:v>268.34545454549425</c:v>
                </c:pt>
                <c:pt idx="8225">
                  <c:v>268.54545454549429</c:v>
                </c:pt>
                <c:pt idx="8226">
                  <c:v>268.74545454549434</c:v>
                </c:pt>
                <c:pt idx="8227">
                  <c:v>268.94545454549439</c:v>
                </c:pt>
                <c:pt idx="8228">
                  <c:v>269.14545454549443</c:v>
                </c:pt>
                <c:pt idx="8229">
                  <c:v>269.34545454549448</c:v>
                </c:pt>
                <c:pt idx="8230">
                  <c:v>269.54545454549452</c:v>
                </c:pt>
                <c:pt idx="8231">
                  <c:v>269.74545454549457</c:v>
                </c:pt>
                <c:pt idx="8232">
                  <c:v>269.94545454549461</c:v>
                </c:pt>
                <c:pt idx="8233">
                  <c:v>270.14545454549466</c:v>
                </c:pt>
                <c:pt idx="8234">
                  <c:v>270.3454545454947</c:v>
                </c:pt>
                <c:pt idx="8235">
                  <c:v>270.54545454549475</c:v>
                </c:pt>
                <c:pt idx="8236">
                  <c:v>270.74545454549479</c:v>
                </c:pt>
                <c:pt idx="8237">
                  <c:v>270.94545454549484</c:v>
                </c:pt>
                <c:pt idx="8238">
                  <c:v>271.14545454549489</c:v>
                </c:pt>
                <c:pt idx="8239">
                  <c:v>271.34545454549493</c:v>
                </c:pt>
                <c:pt idx="8240">
                  <c:v>271.54545454549498</c:v>
                </c:pt>
                <c:pt idx="8241">
                  <c:v>271.74545454549502</c:v>
                </c:pt>
                <c:pt idx="8242">
                  <c:v>271.94545454549507</c:v>
                </c:pt>
                <c:pt idx="8243">
                  <c:v>272.14545454549511</c:v>
                </c:pt>
                <c:pt idx="8244">
                  <c:v>272.34545454549516</c:v>
                </c:pt>
                <c:pt idx="8245">
                  <c:v>272.5454545454952</c:v>
                </c:pt>
                <c:pt idx="8246">
                  <c:v>272.74545454549525</c:v>
                </c:pt>
                <c:pt idx="8247">
                  <c:v>272.94545454549529</c:v>
                </c:pt>
                <c:pt idx="8248">
                  <c:v>273.14545454549534</c:v>
                </c:pt>
                <c:pt idx="8249">
                  <c:v>273.34545454549539</c:v>
                </c:pt>
                <c:pt idx="8250">
                  <c:v>273.54545454549543</c:v>
                </c:pt>
                <c:pt idx="8251">
                  <c:v>273.74545454549548</c:v>
                </c:pt>
                <c:pt idx="8252">
                  <c:v>273.94545454549552</c:v>
                </c:pt>
                <c:pt idx="8253">
                  <c:v>274.14545454549557</c:v>
                </c:pt>
                <c:pt idx="8254">
                  <c:v>274.34545454549561</c:v>
                </c:pt>
                <c:pt idx="8255">
                  <c:v>274.54545454549566</c:v>
                </c:pt>
                <c:pt idx="8256">
                  <c:v>274.7454545454957</c:v>
                </c:pt>
                <c:pt idx="8257">
                  <c:v>274.94545454549575</c:v>
                </c:pt>
                <c:pt idx="8258">
                  <c:v>275.1454545454958</c:v>
                </c:pt>
                <c:pt idx="8259">
                  <c:v>275.34545454549584</c:v>
                </c:pt>
                <c:pt idx="8260">
                  <c:v>275.54545454549589</c:v>
                </c:pt>
                <c:pt idx="8261">
                  <c:v>275.74545454549593</c:v>
                </c:pt>
                <c:pt idx="8262">
                  <c:v>275.94545454549598</c:v>
                </c:pt>
                <c:pt idx="8263">
                  <c:v>276.14545454549602</c:v>
                </c:pt>
                <c:pt idx="8264">
                  <c:v>276.34545454549607</c:v>
                </c:pt>
                <c:pt idx="8265">
                  <c:v>276.54545454549611</c:v>
                </c:pt>
                <c:pt idx="8266">
                  <c:v>276.74545454549616</c:v>
                </c:pt>
                <c:pt idx="8267">
                  <c:v>276.9454545454962</c:v>
                </c:pt>
                <c:pt idx="8268">
                  <c:v>277.14545454549625</c:v>
                </c:pt>
                <c:pt idx="8269">
                  <c:v>277.3454545454963</c:v>
                </c:pt>
                <c:pt idx="8270">
                  <c:v>277.54545454549634</c:v>
                </c:pt>
                <c:pt idx="8271">
                  <c:v>277.74545454549639</c:v>
                </c:pt>
                <c:pt idx="8272">
                  <c:v>277.94545454549643</c:v>
                </c:pt>
                <c:pt idx="8273">
                  <c:v>278.14545454549648</c:v>
                </c:pt>
                <c:pt idx="8274">
                  <c:v>278.34545454549652</c:v>
                </c:pt>
                <c:pt idx="8275">
                  <c:v>278.54545454549657</c:v>
                </c:pt>
                <c:pt idx="8276">
                  <c:v>278.74545454549661</c:v>
                </c:pt>
                <c:pt idx="8277">
                  <c:v>278.94545454549666</c:v>
                </c:pt>
                <c:pt idx="8278">
                  <c:v>279.1454545454967</c:v>
                </c:pt>
                <c:pt idx="8279">
                  <c:v>279.34545454549675</c:v>
                </c:pt>
                <c:pt idx="8280">
                  <c:v>279.5454545454968</c:v>
                </c:pt>
                <c:pt idx="8281">
                  <c:v>279.74545454549684</c:v>
                </c:pt>
                <c:pt idx="8282">
                  <c:v>279.94545454549689</c:v>
                </c:pt>
                <c:pt idx="8283">
                  <c:v>280.14545454549693</c:v>
                </c:pt>
                <c:pt idx="8284">
                  <c:v>280.34545454549698</c:v>
                </c:pt>
                <c:pt idx="8285">
                  <c:v>280.54545454549702</c:v>
                </c:pt>
                <c:pt idx="8286">
                  <c:v>280.74545454549707</c:v>
                </c:pt>
                <c:pt idx="8287">
                  <c:v>280.94545454549711</c:v>
                </c:pt>
                <c:pt idx="8288">
                  <c:v>281.14545454549716</c:v>
                </c:pt>
                <c:pt idx="8289">
                  <c:v>281.3454545454972</c:v>
                </c:pt>
                <c:pt idx="8290">
                  <c:v>281.54545454549725</c:v>
                </c:pt>
                <c:pt idx="8291">
                  <c:v>281.7454545454973</c:v>
                </c:pt>
                <c:pt idx="8292">
                  <c:v>281.94545454549734</c:v>
                </c:pt>
                <c:pt idx="8293">
                  <c:v>282.14545454549739</c:v>
                </c:pt>
                <c:pt idx="8294">
                  <c:v>282.34545454549743</c:v>
                </c:pt>
                <c:pt idx="8295">
                  <c:v>282.54545454549748</c:v>
                </c:pt>
                <c:pt idx="8296">
                  <c:v>282.74545454549752</c:v>
                </c:pt>
                <c:pt idx="8297">
                  <c:v>282.94545454549757</c:v>
                </c:pt>
                <c:pt idx="8298">
                  <c:v>283.14545454549761</c:v>
                </c:pt>
                <c:pt idx="8299">
                  <c:v>283.34545454549766</c:v>
                </c:pt>
                <c:pt idx="8300">
                  <c:v>283.54545454549771</c:v>
                </c:pt>
                <c:pt idx="8301">
                  <c:v>283.74545454549775</c:v>
                </c:pt>
                <c:pt idx="8302">
                  <c:v>283.9454545454978</c:v>
                </c:pt>
                <c:pt idx="8303">
                  <c:v>284.14545454549784</c:v>
                </c:pt>
                <c:pt idx="8304">
                  <c:v>284.34545454549789</c:v>
                </c:pt>
                <c:pt idx="8305">
                  <c:v>284.54545454549793</c:v>
                </c:pt>
                <c:pt idx="8306">
                  <c:v>284.74545454549798</c:v>
                </c:pt>
                <c:pt idx="8307">
                  <c:v>284.94545454549802</c:v>
                </c:pt>
                <c:pt idx="8308">
                  <c:v>285.14545454549807</c:v>
                </c:pt>
                <c:pt idx="8309">
                  <c:v>285.34545454549811</c:v>
                </c:pt>
                <c:pt idx="8310">
                  <c:v>285.54545454549816</c:v>
                </c:pt>
                <c:pt idx="8311">
                  <c:v>285.74545454549821</c:v>
                </c:pt>
                <c:pt idx="8312">
                  <c:v>285.94545454549825</c:v>
                </c:pt>
                <c:pt idx="8313">
                  <c:v>286.1454545454983</c:v>
                </c:pt>
                <c:pt idx="8314">
                  <c:v>286.34545454549834</c:v>
                </c:pt>
                <c:pt idx="8315">
                  <c:v>286.54545454549839</c:v>
                </c:pt>
                <c:pt idx="8316">
                  <c:v>286.74545454549843</c:v>
                </c:pt>
                <c:pt idx="8317">
                  <c:v>286.94545454549848</c:v>
                </c:pt>
                <c:pt idx="8318">
                  <c:v>287.14545454549852</c:v>
                </c:pt>
                <c:pt idx="8319">
                  <c:v>287.34545454549857</c:v>
                </c:pt>
                <c:pt idx="8320">
                  <c:v>287.54545454549861</c:v>
                </c:pt>
                <c:pt idx="8321">
                  <c:v>287.74545454549866</c:v>
                </c:pt>
                <c:pt idx="8322">
                  <c:v>287.94545454549871</c:v>
                </c:pt>
                <c:pt idx="8323">
                  <c:v>288.14545454549875</c:v>
                </c:pt>
                <c:pt idx="8324">
                  <c:v>288.3454545454988</c:v>
                </c:pt>
                <c:pt idx="8325">
                  <c:v>288.54545454549884</c:v>
                </c:pt>
                <c:pt idx="8326">
                  <c:v>288.74545454549889</c:v>
                </c:pt>
                <c:pt idx="8327">
                  <c:v>288.94545454549893</c:v>
                </c:pt>
                <c:pt idx="8328">
                  <c:v>289.14545454549898</c:v>
                </c:pt>
                <c:pt idx="8329">
                  <c:v>289.34545454549902</c:v>
                </c:pt>
                <c:pt idx="8330">
                  <c:v>289.54545454549907</c:v>
                </c:pt>
                <c:pt idx="8331">
                  <c:v>289.74545454549911</c:v>
                </c:pt>
                <c:pt idx="8332">
                  <c:v>289.94545454549916</c:v>
                </c:pt>
                <c:pt idx="8333">
                  <c:v>290.14545454549921</c:v>
                </c:pt>
                <c:pt idx="8334">
                  <c:v>290.34545454549925</c:v>
                </c:pt>
                <c:pt idx="8335">
                  <c:v>290.5454545454993</c:v>
                </c:pt>
                <c:pt idx="8336">
                  <c:v>290.74545454549934</c:v>
                </c:pt>
                <c:pt idx="8337">
                  <c:v>290.94545454549939</c:v>
                </c:pt>
                <c:pt idx="8338">
                  <c:v>291.14545454549943</c:v>
                </c:pt>
                <c:pt idx="8339">
                  <c:v>291.34545454549948</c:v>
                </c:pt>
                <c:pt idx="8340">
                  <c:v>291.54545454549952</c:v>
                </c:pt>
                <c:pt idx="8341">
                  <c:v>291.74545454549957</c:v>
                </c:pt>
                <c:pt idx="8342">
                  <c:v>291.94545454549962</c:v>
                </c:pt>
                <c:pt idx="8343">
                  <c:v>292.14545454549966</c:v>
                </c:pt>
                <c:pt idx="8344">
                  <c:v>292.34545454549971</c:v>
                </c:pt>
                <c:pt idx="8345">
                  <c:v>292.54545454549975</c:v>
                </c:pt>
                <c:pt idx="8346">
                  <c:v>292.7454545454998</c:v>
                </c:pt>
                <c:pt idx="8347">
                  <c:v>292.94545454549984</c:v>
                </c:pt>
                <c:pt idx="8348">
                  <c:v>293.14545454549989</c:v>
                </c:pt>
                <c:pt idx="8349">
                  <c:v>293.34545454549993</c:v>
                </c:pt>
                <c:pt idx="8350">
                  <c:v>293.54545454549998</c:v>
                </c:pt>
                <c:pt idx="8351">
                  <c:v>293.74545454550002</c:v>
                </c:pt>
                <c:pt idx="8352">
                  <c:v>293.94545454550007</c:v>
                </c:pt>
                <c:pt idx="8353">
                  <c:v>294.14545454550012</c:v>
                </c:pt>
                <c:pt idx="8354">
                  <c:v>294.34545454550016</c:v>
                </c:pt>
                <c:pt idx="8355">
                  <c:v>294.54545454550021</c:v>
                </c:pt>
                <c:pt idx="8356">
                  <c:v>294.74545454550025</c:v>
                </c:pt>
                <c:pt idx="8357">
                  <c:v>294.9454545455003</c:v>
                </c:pt>
                <c:pt idx="8358">
                  <c:v>295.14545454550034</c:v>
                </c:pt>
                <c:pt idx="8359">
                  <c:v>295.34545454550039</c:v>
                </c:pt>
                <c:pt idx="8360">
                  <c:v>295.54545454550043</c:v>
                </c:pt>
                <c:pt idx="8361">
                  <c:v>295.74545454550048</c:v>
                </c:pt>
                <c:pt idx="8362">
                  <c:v>295.94545454550052</c:v>
                </c:pt>
                <c:pt idx="8363">
                  <c:v>296.14545454550057</c:v>
                </c:pt>
                <c:pt idx="8364">
                  <c:v>296.34545454550062</c:v>
                </c:pt>
                <c:pt idx="8365">
                  <c:v>296.54545454550066</c:v>
                </c:pt>
                <c:pt idx="8366">
                  <c:v>296.74545454550071</c:v>
                </c:pt>
                <c:pt idx="8367">
                  <c:v>296.94545454550075</c:v>
                </c:pt>
                <c:pt idx="8368">
                  <c:v>297.1454545455008</c:v>
                </c:pt>
                <c:pt idx="8369">
                  <c:v>297.34545454550084</c:v>
                </c:pt>
                <c:pt idx="8370">
                  <c:v>297.54545454550089</c:v>
                </c:pt>
                <c:pt idx="8371">
                  <c:v>297.74545454550093</c:v>
                </c:pt>
                <c:pt idx="8372">
                  <c:v>297.94545454550098</c:v>
                </c:pt>
                <c:pt idx="8373">
                  <c:v>298.14545454550102</c:v>
                </c:pt>
                <c:pt idx="8374">
                  <c:v>298.34545454550107</c:v>
                </c:pt>
                <c:pt idx="8375">
                  <c:v>298.54545454550112</c:v>
                </c:pt>
                <c:pt idx="8376">
                  <c:v>298.74545454550116</c:v>
                </c:pt>
                <c:pt idx="8377">
                  <c:v>298.94545454550121</c:v>
                </c:pt>
                <c:pt idx="8378">
                  <c:v>299.14545454550125</c:v>
                </c:pt>
                <c:pt idx="8379">
                  <c:v>299.3454545455013</c:v>
                </c:pt>
                <c:pt idx="8380">
                  <c:v>299.54545454550134</c:v>
                </c:pt>
                <c:pt idx="8381">
                  <c:v>299.74545454550139</c:v>
                </c:pt>
                <c:pt idx="8382">
                  <c:v>299.94545454550143</c:v>
                </c:pt>
                <c:pt idx="8383">
                  <c:v>300.14545454550148</c:v>
                </c:pt>
                <c:pt idx="8384">
                  <c:v>300.34545454550152</c:v>
                </c:pt>
                <c:pt idx="8385">
                  <c:v>300.54545454550157</c:v>
                </c:pt>
                <c:pt idx="8386">
                  <c:v>300.74545454550162</c:v>
                </c:pt>
                <c:pt idx="8387">
                  <c:v>300.94545454550166</c:v>
                </c:pt>
                <c:pt idx="8388">
                  <c:v>301.14545454550171</c:v>
                </c:pt>
                <c:pt idx="8389">
                  <c:v>301.34545454550175</c:v>
                </c:pt>
                <c:pt idx="8390">
                  <c:v>301.5454545455018</c:v>
                </c:pt>
                <c:pt idx="8391">
                  <c:v>301.74545454550184</c:v>
                </c:pt>
                <c:pt idx="8392">
                  <c:v>301.94545454550189</c:v>
                </c:pt>
                <c:pt idx="8393">
                  <c:v>302.14545454550193</c:v>
                </c:pt>
                <c:pt idx="8394">
                  <c:v>302.34545454550198</c:v>
                </c:pt>
                <c:pt idx="8395">
                  <c:v>302.54545454550203</c:v>
                </c:pt>
                <c:pt idx="8396">
                  <c:v>302.74545454550207</c:v>
                </c:pt>
                <c:pt idx="8397">
                  <c:v>302.94545454550212</c:v>
                </c:pt>
                <c:pt idx="8398">
                  <c:v>303.14545454550216</c:v>
                </c:pt>
                <c:pt idx="8399">
                  <c:v>303.34545454550221</c:v>
                </c:pt>
                <c:pt idx="8400">
                  <c:v>303.54545454550225</c:v>
                </c:pt>
                <c:pt idx="8401">
                  <c:v>303.7454545455023</c:v>
                </c:pt>
                <c:pt idx="8402">
                  <c:v>303.94545454550234</c:v>
                </c:pt>
                <c:pt idx="8403">
                  <c:v>304.14545454550239</c:v>
                </c:pt>
                <c:pt idx="8404">
                  <c:v>304.34545454550243</c:v>
                </c:pt>
                <c:pt idx="8405">
                  <c:v>304.54545454550248</c:v>
                </c:pt>
                <c:pt idx="8406">
                  <c:v>304.74545454550253</c:v>
                </c:pt>
                <c:pt idx="8407">
                  <c:v>304.94545454550257</c:v>
                </c:pt>
                <c:pt idx="8408">
                  <c:v>305.14545454550262</c:v>
                </c:pt>
                <c:pt idx="8409">
                  <c:v>305.34545454550266</c:v>
                </c:pt>
                <c:pt idx="8410">
                  <c:v>305.54545454550271</c:v>
                </c:pt>
                <c:pt idx="8411">
                  <c:v>305.74545454550275</c:v>
                </c:pt>
                <c:pt idx="8412">
                  <c:v>305.9454545455028</c:v>
                </c:pt>
                <c:pt idx="8413">
                  <c:v>306.14545454550284</c:v>
                </c:pt>
                <c:pt idx="8414">
                  <c:v>306.34545454550289</c:v>
                </c:pt>
                <c:pt idx="8415">
                  <c:v>306.54545454550293</c:v>
                </c:pt>
                <c:pt idx="8416">
                  <c:v>306.74545454550298</c:v>
                </c:pt>
                <c:pt idx="8417">
                  <c:v>306.94545454550303</c:v>
                </c:pt>
                <c:pt idx="8418">
                  <c:v>307.14545454550307</c:v>
                </c:pt>
                <c:pt idx="8419">
                  <c:v>307.34545454550312</c:v>
                </c:pt>
                <c:pt idx="8420">
                  <c:v>307.54545454550316</c:v>
                </c:pt>
                <c:pt idx="8421">
                  <c:v>307.74545454550321</c:v>
                </c:pt>
                <c:pt idx="8422">
                  <c:v>307.94545454550325</c:v>
                </c:pt>
                <c:pt idx="8423">
                  <c:v>308.1454545455033</c:v>
                </c:pt>
                <c:pt idx="8424">
                  <c:v>308.34545454550334</c:v>
                </c:pt>
                <c:pt idx="8425">
                  <c:v>308.54545454550339</c:v>
                </c:pt>
                <c:pt idx="8426">
                  <c:v>308.74545454550343</c:v>
                </c:pt>
                <c:pt idx="8427">
                  <c:v>308.94545454550348</c:v>
                </c:pt>
                <c:pt idx="8428">
                  <c:v>309.14545454550353</c:v>
                </c:pt>
                <c:pt idx="8429">
                  <c:v>309.34545454550357</c:v>
                </c:pt>
                <c:pt idx="8430">
                  <c:v>309.54545454550362</c:v>
                </c:pt>
                <c:pt idx="8431">
                  <c:v>309.74545454550366</c:v>
                </c:pt>
                <c:pt idx="8432">
                  <c:v>309.94545454550371</c:v>
                </c:pt>
                <c:pt idx="8433">
                  <c:v>310.14545454550375</c:v>
                </c:pt>
                <c:pt idx="8434">
                  <c:v>310.3454545455038</c:v>
                </c:pt>
                <c:pt idx="8435">
                  <c:v>310.54545454550384</c:v>
                </c:pt>
                <c:pt idx="8436">
                  <c:v>310.74545454550389</c:v>
                </c:pt>
                <c:pt idx="8437">
                  <c:v>310.94545454550394</c:v>
                </c:pt>
                <c:pt idx="8438">
                  <c:v>311.14545454550398</c:v>
                </c:pt>
                <c:pt idx="8439">
                  <c:v>311.34545454550403</c:v>
                </c:pt>
                <c:pt idx="8440">
                  <c:v>311.54545454550407</c:v>
                </c:pt>
                <c:pt idx="8441">
                  <c:v>311.74545454550412</c:v>
                </c:pt>
                <c:pt idx="8442">
                  <c:v>311.94545454550416</c:v>
                </c:pt>
                <c:pt idx="8443">
                  <c:v>312.14545454550421</c:v>
                </c:pt>
                <c:pt idx="8444">
                  <c:v>312.34545454550425</c:v>
                </c:pt>
                <c:pt idx="8445">
                  <c:v>312.5454545455043</c:v>
                </c:pt>
                <c:pt idx="8446">
                  <c:v>312.74545454550434</c:v>
                </c:pt>
                <c:pt idx="8447">
                  <c:v>312.94545454550439</c:v>
                </c:pt>
                <c:pt idx="8448">
                  <c:v>313.14545454550444</c:v>
                </c:pt>
                <c:pt idx="8449">
                  <c:v>313.34545454550448</c:v>
                </c:pt>
                <c:pt idx="8450">
                  <c:v>313.54545454550453</c:v>
                </c:pt>
                <c:pt idx="8451">
                  <c:v>313.74545454550457</c:v>
                </c:pt>
                <c:pt idx="8452">
                  <c:v>313.94545454550462</c:v>
                </c:pt>
                <c:pt idx="8453">
                  <c:v>314.14545454550466</c:v>
                </c:pt>
                <c:pt idx="8454">
                  <c:v>314.34545454550471</c:v>
                </c:pt>
                <c:pt idx="8455">
                  <c:v>314.54545454550475</c:v>
                </c:pt>
                <c:pt idx="8456">
                  <c:v>314.7454545455048</c:v>
                </c:pt>
                <c:pt idx="8457">
                  <c:v>314.94545454550484</c:v>
                </c:pt>
                <c:pt idx="8458">
                  <c:v>315.14545454550489</c:v>
                </c:pt>
                <c:pt idx="8459">
                  <c:v>315.34545454550494</c:v>
                </c:pt>
                <c:pt idx="8460">
                  <c:v>315.54545454550498</c:v>
                </c:pt>
                <c:pt idx="8461">
                  <c:v>315.74545454550503</c:v>
                </c:pt>
                <c:pt idx="8462">
                  <c:v>315.94545454550507</c:v>
                </c:pt>
                <c:pt idx="8463">
                  <c:v>316.14545454550512</c:v>
                </c:pt>
                <c:pt idx="8464">
                  <c:v>316.34545454550516</c:v>
                </c:pt>
                <c:pt idx="8465">
                  <c:v>316.54545454550521</c:v>
                </c:pt>
                <c:pt idx="8466">
                  <c:v>316.74545454550525</c:v>
                </c:pt>
                <c:pt idx="8467">
                  <c:v>316.9454545455053</c:v>
                </c:pt>
                <c:pt idx="8468">
                  <c:v>317.14545454550534</c:v>
                </c:pt>
                <c:pt idx="8469">
                  <c:v>317.34545454550539</c:v>
                </c:pt>
                <c:pt idx="8470">
                  <c:v>317.54545454550544</c:v>
                </c:pt>
                <c:pt idx="8471">
                  <c:v>317.74545454550548</c:v>
                </c:pt>
                <c:pt idx="8472">
                  <c:v>317.94545454550553</c:v>
                </c:pt>
                <c:pt idx="8473">
                  <c:v>318.14545454550557</c:v>
                </c:pt>
                <c:pt idx="8474">
                  <c:v>318.34545454550562</c:v>
                </c:pt>
                <c:pt idx="8475">
                  <c:v>318.54545454550566</c:v>
                </c:pt>
                <c:pt idx="8476">
                  <c:v>318.74545454550571</c:v>
                </c:pt>
                <c:pt idx="8477">
                  <c:v>318.94545454550575</c:v>
                </c:pt>
                <c:pt idx="8478">
                  <c:v>319.1454545455058</c:v>
                </c:pt>
                <c:pt idx="8479">
                  <c:v>319.34545454550585</c:v>
                </c:pt>
                <c:pt idx="8480">
                  <c:v>319.54545454550589</c:v>
                </c:pt>
                <c:pt idx="8481">
                  <c:v>319.74545454550594</c:v>
                </c:pt>
                <c:pt idx="8482">
                  <c:v>319.94545454550598</c:v>
                </c:pt>
                <c:pt idx="8483">
                  <c:v>320.14545454550603</c:v>
                </c:pt>
                <c:pt idx="8484">
                  <c:v>320.34545454550607</c:v>
                </c:pt>
                <c:pt idx="8485">
                  <c:v>320.54545454550612</c:v>
                </c:pt>
                <c:pt idx="8486">
                  <c:v>320.74545454550616</c:v>
                </c:pt>
                <c:pt idx="8487">
                  <c:v>320.94545454550621</c:v>
                </c:pt>
                <c:pt idx="8488">
                  <c:v>321.14545454550625</c:v>
                </c:pt>
                <c:pt idx="8489">
                  <c:v>321.3454545455063</c:v>
                </c:pt>
                <c:pt idx="8490">
                  <c:v>321.54545454550635</c:v>
                </c:pt>
                <c:pt idx="8491">
                  <c:v>321.74545454550639</c:v>
                </c:pt>
                <c:pt idx="8492">
                  <c:v>321.94545454550644</c:v>
                </c:pt>
                <c:pt idx="8493">
                  <c:v>322.14545454550648</c:v>
                </c:pt>
                <c:pt idx="8494">
                  <c:v>322.34545454550653</c:v>
                </c:pt>
                <c:pt idx="8495">
                  <c:v>322.54545454550657</c:v>
                </c:pt>
                <c:pt idx="8496">
                  <c:v>322.74545454550662</c:v>
                </c:pt>
                <c:pt idx="8497">
                  <c:v>322.94545454550666</c:v>
                </c:pt>
                <c:pt idx="8498">
                  <c:v>323.14545454550671</c:v>
                </c:pt>
                <c:pt idx="8499">
                  <c:v>323.34545454550675</c:v>
                </c:pt>
                <c:pt idx="8500">
                  <c:v>323.5454545455068</c:v>
                </c:pt>
                <c:pt idx="8501">
                  <c:v>323.74545454550685</c:v>
                </c:pt>
                <c:pt idx="8502">
                  <c:v>323.94545454550689</c:v>
                </c:pt>
                <c:pt idx="8503">
                  <c:v>324.14545454550694</c:v>
                </c:pt>
                <c:pt idx="8504">
                  <c:v>324.34545454550698</c:v>
                </c:pt>
                <c:pt idx="8505">
                  <c:v>324.54545454550703</c:v>
                </c:pt>
                <c:pt idx="8506">
                  <c:v>324.74545454550707</c:v>
                </c:pt>
                <c:pt idx="8507">
                  <c:v>324.94545454550712</c:v>
                </c:pt>
                <c:pt idx="8508">
                  <c:v>325.14545454550716</c:v>
                </c:pt>
                <c:pt idx="8509">
                  <c:v>325.34545454550721</c:v>
                </c:pt>
                <c:pt idx="8510">
                  <c:v>325.54545454550725</c:v>
                </c:pt>
                <c:pt idx="8511">
                  <c:v>325.7454545455073</c:v>
                </c:pt>
                <c:pt idx="8512">
                  <c:v>325.94545454550735</c:v>
                </c:pt>
                <c:pt idx="8513">
                  <c:v>326.14545454550739</c:v>
                </c:pt>
                <c:pt idx="8514">
                  <c:v>326.34545454550744</c:v>
                </c:pt>
                <c:pt idx="8515">
                  <c:v>326.54545454550748</c:v>
                </c:pt>
                <c:pt idx="8516">
                  <c:v>326.74545454550753</c:v>
                </c:pt>
                <c:pt idx="8517">
                  <c:v>326.94545454550757</c:v>
                </c:pt>
                <c:pt idx="8518">
                  <c:v>327.14545454550762</c:v>
                </c:pt>
                <c:pt idx="8519">
                  <c:v>327.34545454550766</c:v>
                </c:pt>
                <c:pt idx="8520">
                  <c:v>327.54545454550771</c:v>
                </c:pt>
                <c:pt idx="8521">
                  <c:v>327.74545454550776</c:v>
                </c:pt>
                <c:pt idx="8522">
                  <c:v>327.9454545455078</c:v>
                </c:pt>
                <c:pt idx="8523">
                  <c:v>328.14545454550785</c:v>
                </c:pt>
                <c:pt idx="8524">
                  <c:v>328.34545454550789</c:v>
                </c:pt>
                <c:pt idx="8525">
                  <c:v>328.54545454550794</c:v>
                </c:pt>
                <c:pt idx="8526">
                  <c:v>328.74545454550798</c:v>
                </c:pt>
                <c:pt idx="8527">
                  <c:v>328.94545454550803</c:v>
                </c:pt>
                <c:pt idx="8528">
                  <c:v>329.14545454550807</c:v>
                </c:pt>
                <c:pt idx="8529">
                  <c:v>329.34545454550812</c:v>
                </c:pt>
                <c:pt idx="8530">
                  <c:v>329.54545454550816</c:v>
                </c:pt>
                <c:pt idx="8531">
                  <c:v>329.74545454550821</c:v>
                </c:pt>
                <c:pt idx="8532">
                  <c:v>329.94545454550826</c:v>
                </c:pt>
                <c:pt idx="8533">
                  <c:v>330.1454545455083</c:v>
                </c:pt>
                <c:pt idx="8534">
                  <c:v>330.34545454550835</c:v>
                </c:pt>
                <c:pt idx="8535">
                  <c:v>330.54545454550839</c:v>
                </c:pt>
                <c:pt idx="8536">
                  <c:v>330.74545454550844</c:v>
                </c:pt>
                <c:pt idx="8537">
                  <c:v>330.94545454550848</c:v>
                </c:pt>
                <c:pt idx="8538">
                  <c:v>331.14545454550853</c:v>
                </c:pt>
                <c:pt idx="8539">
                  <c:v>331.34545454550857</c:v>
                </c:pt>
                <c:pt idx="8540">
                  <c:v>331.54545454550862</c:v>
                </c:pt>
                <c:pt idx="8541">
                  <c:v>331.74545454550866</c:v>
                </c:pt>
                <c:pt idx="8542">
                  <c:v>331.94545454550871</c:v>
                </c:pt>
                <c:pt idx="8543">
                  <c:v>332.14545454550876</c:v>
                </c:pt>
                <c:pt idx="8544">
                  <c:v>332.3454545455088</c:v>
                </c:pt>
                <c:pt idx="8545">
                  <c:v>332.54545454550885</c:v>
                </c:pt>
                <c:pt idx="8546">
                  <c:v>332.74545454550889</c:v>
                </c:pt>
                <c:pt idx="8547">
                  <c:v>332.94545454550894</c:v>
                </c:pt>
                <c:pt idx="8548">
                  <c:v>333.14545454550898</c:v>
                </c:pt>
                <c:pt idx="8549">
                  <c:v>333.34545454550903</c:v>
                </c:pt>
                <c:pt idx="8550">
                  <c:v>333.54545454550907</c:v>
                </c:pt>
                <c:pt idx="8551">
                  <c:v>333.74545454550912</c:v>
                </c:pt>
                <c:pt idx="8552">
                  <c:v>333.94545454550916</c:v>
                </c:pt>
                <c:pt idx="8553">
                  <c:v>334.14545454550921</c:v>
                </c:pt>
                <c:pt idx="8554">
                  <c:v>334.34545454550926</c:v>
                </c:pt>
                <c:pt idx="8555">
                  <c:v>334.5454545455093</c:v>
                </c:pt>
                <c:pt idx="8556">
                  <c:v>334.74545454550935</c:v>
                </c:pt>
                <c:pt idx="8557">
                  <c:v>334.94545454550939</c:v>
                </c:pt>
                <c:pt idx="8558">
                  <c:v>335.14545454550944</c:v>
                </c:pt>
                <c:pt idx="8559">
                  <c:v>335.34545454550948</c:v>
                </c:pt>
                <c:pt idx="8560">
                  <c:v>335.54545454550953</c:v>
                </c:pt>
                <c:pt idx="8561">
                  <c:v>335.74545454550957</c:v>
                </c:pt>
                <c:pt idx="8562">
                  <c:v>335.94545454550962</c:v>
                </c:pt>
                <c:pt idx="8563">
                  <c:v>336.14545454550966</c:v>
                </c:pt>
                <c:pt idx="8564">
                  <c:v>336.34545454550971</c:v>
                </c:pt>
                <c:pt idx="8565">
                  <c:v>336.54545454550976</c:v>
                </c:pt>
                <c:pt idx="8566">
                  <c:v>336.7454545455098</c:v>
                </c:pt>
                <c:pt idx="8567">
                  <c:v>336.94545454550985</c:v>
                </c:pt>
                <c:pt idx="8568">
                  <c:v>337.14545454550989</c:v>
                </c:pt>
                <c:pt idx="8569">
                  <c:v>337.34545454550994</c:v>
                </c:pt>
                <c:pt idx="8570">
                  <c:v>337.54545454550998</c:v>
                </c:pt>
                <c:pt idx="8571">
                  <c:v>337.74545454551003</c:v>
                </c:pt>
                <c:pt idx="8572">
                  <c:v>337.94545454551007</c:v>
                </c:pt>
                <c:pt idx="8573">
                  <c:v>338.14545454551012</c:v>
                </c:pt>
                <c:pt idx="8574">
                  <c:v>338.34545454551017</c:v>
                </c:pt>
                <c:pt idx="8575">
                  <c:v>338.54545454551021</c:v>
                </c:pt>
                <c:pt idx="8576">
                  <c:v>338.74545454551026</c:v>
                </c:pt>
                <c:pt idx="8577">
                  <c:v>338.9454545455103</c:v>
                </c:pt>
                <c:pt idx="8578">
                  <c:v>339.14545454551035</c:v>
                </c:pt>
                <c:pt idx="8579">
                  <c:v>339.34545454551039</c:v>
                </c:pt>
                <c:pt idx="8580">
                  <c:v>339.54545454551044</c:v>
                </c:pt>
                <c:pt idx="8581">
                  <c:v>339.74545454551048</c:v>
                </c:pt>
                <c:pt idx="8582">
                  <c:v>339.94545454551053</c:v>
                </c:pt>
                <c:pt idx="8583">
                  <c:v>340.14545454551057</c:v>
                </c:pt>
                <c:pt idx="8584">
                  <c:v>340.34545454551062</c:v>
                </c:pt>
                <c:pt idx="8585">
                  <c:v>340.54545454551067</c:v>
                </c:pt>
                <c:pt idx="8586">
                  <c:v>340.74545454551071</c:v>
                </c:pt>
                <c:pt idx="8587">
                  <c:v>340.94545454551076</c:v>
                </c:pt>
                <c:pt idx="8588">
                  <c:v>341.1454545455108</c:v>
                </c:pt>
                <c:pt idx="8589">
                  <c:v>341.34545454551085</c:v>
                </c:pt>
                <c:pt idx="8590">
                  <c:v>341.54545454551089</c:v>
                </c:pt>
                <c:pt idx="8591">
                  <c:v>341.74545454551094</c:v>
                </c:pt>
                <c:pt idx="8592">
                  <c:v>341.94545454551098</c:v>
                </c:pt>
                <c:pt idx="8593">
                  <c:v>342.14545454551103</c:v>
                </c:pt>
                <c:pt idx="8594">
                  <c:v>342.34545454551107</c:v>
                </c:pt>
                <c:pt idx="8595">
                  <c:v>342.54545454551112</c:v>
                </c:pt>
                <c:pt idx="8596">
                  <c:v>342.74545454551117</c:v>
                </c:pt>
                <c:pt idx="8597">
                  <c:v>342.94545454551121</c:v>
                </c:pt>
                <c:pt idx="8598">
                  <c:v>343.14545454551126</c:v>
                </c:pt>
                <c:pt idx="8599">
                  <c:v>343.3454545455113</c:v>
                </c:pt>
                <c:pt idx="8600">
                  <c:v>343.54545454551135</c:v>
                </c:pt>
                <c:pt idx="8601">
                  <c:v>343.74545454551139</c:v>
                </c:pt>
                <c:pt idx="8602">
                  <c:v>343.94545454551144</c:v>
                </c:pt>
                <c:pt idx="8603">
                  <c:v>344.14545454551148</c:v>
                </c:pt>
                <c:pt idx="8604">
                  <c:v>344.34545454551153</c:v>
                </c:pt>
                <c:pt idx="8605">
                  <c:v>344.54545454551157</c:v>
                </c:pt>
                <c:pt idx="8606">
                  <c:v>344.74545454551162</c:v>
                </c:pt>
                <c:pt idx="8607">
                  <c:v>344.94545454551167</c:v>
                </c:pt>
                <c:pt idx="8608">
                  <c:v>345.14545454551171</c:v>
                </c:pt>
                <c:pt idx="8609">
                  <c:v>345.34545454551176</c:v>
                </c:pt>
                <c:pt idx="8610">
                  <c:v>345.5454545455118</c:v>
                </c:pt>
                <c:pt idx="8611">
                  <c:v>345.74545454551185</c:v>
                </c:pt>
                <c:pt idx="8612">
                  <c:v>345.94545454551189</c:v>
                </c:pt>
                <c:pt idx="8613">
                  <c:v>346.14545454551194</c:v>
                </c:pt>
                <c:pt idx="8614">
                  <c:v>346.34545454551198</c:v>
                </c:pt>
                <c:pt idx="8615">
                  <c:v>346.54545454551203</c:v>
                </c:pt>
                <c:pt idx="8616">
                  <c:v>346.74545454551208</c:v>
                </c:pt>
                <c:pt idx="8617">
                  <c:v>346.94545454551212</c:v>
                </c:pt>
                <c:pt idx="8618">
                  <c:v>347.14545454551217</c:v>
                </c:pt>
                <c:pt idx="8619">
                  <c:v>347.34545454551221</c:v>
                </c:pt>
                <c:pt idx="8620">
                  <c:v>347.54545454551226</c:v>
                </c:pt>
                <c:pt idx="8621">
                  <c:v>347.7454545455123</c:v>
                </c:pt>
                <c:pt idx="8622">
                  <c:v>347.94545454551235</c:v>
                </c:pt>
                <c:pt idx="8623">
                  <c:v>348.14545454551239</c:v>
                </c:pt>
                <c:pt idx="8624">
                  <c:v>348.34545454551244</c:v>
                </c:pt>
                <c:pt idx="8625">
                  <c:v>348.54545454551248</c:v>
                </c:pt>
                <c:pt idx="8626">
                  <c:v>348.74545454551253</c:v>
                </c:pt>
                <c:pt idx="8627">
                  <c:v>348.94545454551258</c:v>
                </c:pt>
                <c:pt idx="8628">
                  <c:v>349.14545454551262</c:v>
                </c:pt>
                <c:pt idx="8629">
                  <c:v>349.34545454551267</c:v>
                </c:pt>
                <c:pt idx="8630">
                  <c:v>349.54545454551271</c:v>
                </c:pt>
                <c:pt idx="8631">
                  <c:v>349.74545454551276</c:v>
                </c:pt>
                <c:pt idx="8632">
                  <c:v>349.9454545455128</c:v>
                </c:pt>
                <c:pt idx="8633">
                  <c:v>350.14545454551285</c:v>
                </c:pt>
                <c:pt idx="8634">
                  <c:v>350.34545454551289</c:v>
                </c:pt>
                <c:pt idx="8635">
                  <c:v>350.54545454551294</c:v>
                </c:pt>
                <c:pt idx="8636">
                  <c:v>350.74545454551298</c:v>
                </c:pt>
                <c:pt idx="8637">
                  <c:v>350.94545454551303</c:v>
                </c:pt>
                <c:pt idx="8638">
                  <c:v>351.14545454551308</c:v>
                </c:pt>
                <c:pt idx="8639">
                  <c:v>351.34545454551312</c:v>
                </c:pt>
                <c:pt idx="8640">
                  <c:v>351.54545454551317</c:v>
                </c:pt>
                <c:pt idx="8641">
                  <c:v>351.74545454551321</c:v>
                </c:pt>
                <c:pt idx="8642">
                  <c:v>351.94545454551326</c:v>
                </c:pt>
                <c:pt idx="8643">
                  <c:v>352.1454545455133</c:v>
                </c:pt>
                <c:pt idx="8644">
                  <c:v>352.34545454551335</c:v>
                </c:pt>
                <c:pt idx="8645">
                  <c:v>352.54545454551339</c:v>
                </c:pt>
                <c:pt idx="8646">
                  <c:v>352.74545454551344</c:v>
                </c:pt>
                <c:pt idx="8647">
                  <c:v>352.94545454551348</c:v>
                </c:pt>
                <c:pt idx="8648">
                  <c:v>353.14545454551353</c:v>
                </c:pt>
                <c:pt idx="8649">
                  <c:v>353.34545454551358</c:v>
                </c:pt>
                <c:pt idx="8650">
                  <c:v>353.54545454551362</c:v>
                </c:pt>
                <c:pt idx="8651">
                  <c:v>353.74545454551367</c:v>
                </c:pt>
                <c:pt idx="8652">
                  <c:v>353.94545454551371</c:v>
                </c:pt>
                <c:pt idx="8653">
                  <c:v>354.14545454551376</c:v>
                </c:pt>
                <c:pt idx="8654">
                  <c:v>354.3454545455138</c:v>
                </c:pt>
                <c:pt idx="8655">
                  <c:v>354.54545454551385</c:v>
                </c:pt>
                <c:pt idx="8656">
                  <c:v>354.74545454551389</c:v>
                </c:pt>
                <c:pt idx="8657">
                  <c:v>354.94545454551394</c:v>
                </c:pt>
                <c:pt idx="8658">
                  <c:v>355.14545454551399</c:v>
                </c:pt>
                <c:pt idx="8659">
                  <c:v>355.34545454551403</c:v>
                </c:pt>
                <c:pt idx="8660">
                  <c:v>355.54545454551408</c:v>
                </c:pt>
                <c:pt idx="8661">
                  <c:v>355.74545454551412</c:v>
                </c:pt>
                <c:pt idx="8662">
                  <c:v>355.94545454551417</c:v>
                </c:pt>
                <c:pt idx="8663">
                  <c:v>356.14545454551421</c:v>
                </c:pt>
                <c:pt idx="8664">
                  <c:v>356.34545454551426</c:v>
                </c:pt>
                <c:pt idx="8665">
                  <c:v>356.5454545455143</c:v>
                </c:pt>
                <c:pt idx="8666">
                  <c:v>356.74545454551435</c:v>
                </c:pt>
                <c:pt idx="8667">
                  <c:v>356.94545454551439</c:v>
                </c:pt>
                <c:pt idx="8668">
                  <c:v>357.14545454551444</c:v>
                </c:pt>
                <c:pt idx="8669">
                  <c:v>357.34545454551449</c:v>
                </c:pt>
                <c:pt idx="8670">
                  <c:v>357.54545454551453</c:v>
                </c:pt>
                <c:pt idx="8671">
                  <c:v>357.74545454551458</c:v>
                </c:pt>
                <c:pt idx="8672">
                  <c:v>357.94545454551462</c:v>
                </c:pt>
                <c:pt idx="8673">
                  <c:v>358.14545454551467</c:v>
                </c:pt>
                <c:pt idx="8674">
                  <c:v>358.34545454551471</c:v>
                </c:pt>
                <c:pt idx="8675">
                  <c:v>358.54545454551476</c:v>
                </c:pt>
                <c:pt idx="8676">
                  <c:v>358.7454545455148</c:v>
                </c:pt>
                <c:pt idx="8677">
                  <c:v>358.94545454551485</c:v>
                </c:pt>
                <c:pt idx="8678">
                  <c:v>359.14545454551489</c:v>
                </c:pt>
                <c:pt idx="8679">
                  <c:v>359.34545454551494</c:v>
                </c:pt>
                <c:pt idx="8680">
                  <c:v>359.54545454551499</c:v>
                </c:pt>
                <c:pt idx="8681">
                  <c:v>359.74545454551503</c:v>
                </c:pt>
                <c:pt idx="8682">
                  <c:v>359.94545454551508</c:v>
                </c:pt>
                <c:pt idx="8683">
                  <c:v>360.14545454551512</c:v>
                </c:pt>
                <c:pt idx="8684">
                  <c:v>360.34545454551517</c:v>
                </c:pt>
                <c:pt idx="8685">
                  <c:v>360.54545454551521</c:v>
                </c:pt>
                <c:pt idx="8686">
                  <c:v>360.74545454551526</c:v>
                </c:pt>
                <c:pt idx="8687">
                  <c:v>360.9454545455153</c:v>
                </c:pt>
                <c:pt idx="8688">
                  <c:v>361.14545454551535</c:v>
                </c:pt>
                <c:pt idx="8689">
                  <c:v>361.34545454551539</c:v>
                </c:pt>
                <c:pt idx="8690">
                  <c:v>361.54545454551544</c:v>
                </c:pt>
                <c:pt idx="8691">
                  <c:v>361.74545454551549</c:v>
                </c:pt>
                <c:pt idx="8692">
                  <c:v>361.94545454551553</c:v>
                </c:pt>
                <c:pt idx="8693">
                  <c:v>362.14545454551558</c:v>
                </c:pt>
                <c:pt idx="8694">
                  <c:v>362.34545454551562</c:v>
                </c:pt>
                <c:pt idx="8695">
                  <c:v>362.54545454551567</c:v>
                </c:pt>
                <c:pt idx="8696">
                  <c:v>362.74545454551571</c:v>
                </c:pt>
                <c:pt idx="8697">
                  <c:v>362.94545454551576</c:v>
                </c:pt>
                <c:pt idx="8698">
                  <c:v>363.1454545455158</c:v>
                </c:pt>
                <c:pt idx="8699">
                  <c:v>363.34545454551585</c:v>
                </c:pt>
                <c:pt idx="8700">
                  <c:v>363.5454545455159</c:v>
                </c:pt>
                <c:pt idx="8701">
                  <c:v>363.74545454551594</c:v>
                </c:pt>
                <c:pt idx="8702">
                  <c:v>363.94545454551599</c:v>
                </c:pt>
                <c:pt idx="8703">
                  <c:v>364.14545454551603</c:v>
                </c:pt>
                <c:pt idx="8704">
                  <c:v>364.34545454551608</c:v>
                </c:pt>
                <c:pt idx="8705">
                  <c:v>364.54545454551612</c:v>
                </c:pt>
                <c:pt idx="8706">
                  <c:v>364.74545454551617</c:v>
                </c:pt>
                <c:pt idx="8707">
                  <c:v>364.94545454551621</c:v>
                </c:pt>
                <c:pt idx="8708">
                  <c:v>365.14545454551626</c:v>
                </c:pt>
                <c:pt idx="8709">
                  <c:v>365.3454545455163</c:v>
                </c:pt>
                <c:pt idx="8710">
                  <c:v>365.54545454551635</c:v>
                </c:pt>
                <c:pt idx="8711">
                  <c:v>365.7454545455164</c:v>
                </c:pt>
                <c:pt idx="8712">
                  <c:v>365.94545454551644</c:v>
                </c:pt>
                <c:pt idx="8713">
                  <c:v>366.14545454551649</c:v>
                </c:pt>
                <c:pt idx="8714">
                  <c:v>366.34545454551653</c:v>
                </c:pt>
                <c:pt idx="8715">
                  <c:v>366.54545454551658</c:v>
                </c:pt>
                <c:pt idx="8716">
                  <c:v>366.74545454551662</c:v>
                </c:pt>
                <c:pt idx="8717">
                  <c:v>366.94545454551667</c:v>
                </c:pt>
                <c:pt idx="8718">
                  <c:v>367.14545454551671</c:v>
                </c:pt>
                <c:pt idx="8719">
                  <c:v>367.34545454551676</c:v>
                </c:pt>
                <c:pt idx="8720">
                  <c:v>367.5454545455168</c:v>
                </c:pt>
                <c:pt idx="8721">
                  <c:v>367.74545454551685</c:v>
                </c:pt>
                <c:pt idx="8722">
                  <c:v>367.9454545455169</c:v>
                </c:pt>
                <c:pt idx="8723">
                  <c:v>368.14545454551694</c:v>
                </c:pt>
                <c:pt idx="8724">
                  <c:v>368.34545454551699</c:v>
                </c:pt>
                <c:pt idx="8725">
                  <c:v>368.54545454551703</c:v>
                </c:pt>
                <c:pt idx="8726">
                  <c:v>368.74545454551708</c:v>
                </c:pt>
                <c:pt idx="8727">
                  <c:v>368.94545454551712</c:v>
                </c:pt>
                <c:pt idx="8728">
                  <c:v>369.14545454551717</c:v>
                </c:pt>
                <c:pt idx="8729">
                  <c:v>369.34545454551721</c:v>
                </c:pt>
                <c:pt idx="8730">
                  <c:v>369.54545454551726</c:v>
                </c:pt>
                <c:pt idx="8731">
                  <c:v>369.7454545455173</c:v>
                </c:pt>
                <c:pt idx="8732">
                  <c:v>369.94545454551735</c:v>
                </c:pt>
                <c:pt idx="8733">
                  <c:v>370.1454545455174</c:v>
                </c:pt>
                <c:pt idx="8734">
                  <c:v>370.34545454551744</c:v>
                </c:pt>
                <c:pt idx="8735">
                  <c:v>370.54545454551749</c:v>
                </c:pt>
                <c:pt idx="8736">
                  <c:v>370.74545454551753</c:v>
                </c:pt>
                <c:pt idx="8737">
                  <c:v>370.94545454551758</c:v>
                </c:pt>
                <c:pt idx="8738">
                  <c:v>371.14545454551762</c:v>
                </c:pt>
                <c:pt idx="8739">
                  <c:v>371.34545454551767</c:v>
                </c:pt>
                <c:pt idx="8740">
                  <c:v>371.54545454551771</c:v>
                </c:pt>
                <c:pt idx="8741">
                  <c:v>371.74545454551776</c:v>
                </c:pt>
                <c:pt idx="8742">
                  <c:v>371.9454545455178</c:v>
                </c:pt>
                <c:pt idx="8743">
                  <c:v>372.14545454551785</c:v>
                </c:pt>
                <c:pt idx="8744">
                  <c:v>372.3454545455179</c:v>
                </c:pt>
                <c:pt idx="8745">
                  <c:v>372.54545454551794</c:v>
                </c:pt>
                <c:pt idx="8746">
                  <c:v>372.74545454551799</c:v>
                </c:pt>
                <c:pt idx="8747">
                  <c:v>372.94545454551803</c:v>
                </c:pt>
                <c:pt idx="8748">
                  <c:v>373.14545454551808</c:v>
                </c:pt>
                <c:pt idx="8749">
                  <c:v>373.34545454551812</c:v>
                </c:pt>
                <c:pt idx="8750">
                  <c:v>373.54545454551817</c:v>
                </c:pt>
                <c:pt idx="8751">
                  <c:v>373.74545454551821</c:v>
                </c:pt>
                <c:pt idx="8752">
                  <c:v>373.94545454551826</c:v>
                </c:pt>
                <c:pt idx="8753">
                  <c:v>374.14545454551831</c:v>
                </c:pt>
                <c:pt idx="8754">
                  <c:v>374.34545454551835</c:v>
                </c:pt>
                <c:pt idx="8755">
                  <c:v>374.5454545455184</c:v>
                </c:pt>
                <c:pt idx="8756">
                  <c:v>374.74545454551844</c:v>
                </c:pt>
                <c:pt idx="8757">
                  <c:v>374.94545454551849</c:v>
                </c:pt>
                <c:pt idx="8758">
                  <c:v>375.14545454551853</c:v>
                </c:pt>
                <c:pt idx="8759">
                  <c:v>375.34545454551858</c:v>
                </c:pt>
                <c:pt idx="8760">
                  <c:v>375.54545454551862</c:v>
                </c:pt>
                <c:pt idx="8761">
                  <c:v>375.74545454551867</c:v>
                </c:pt>
                <c:pt idx="8762">
                  <c:v>375.94545454551871</c:v>
                </c:pt>
                <c:pt idx="8763">
                  <c:v>376.14545454551876</c:v>
                </c:pt>
                <c:pt idx="8764">
                  <c:v>376.34545454551881</c:v>
                </c:pt>
                <c:pt idx="8765">
                  <c:v>376.54545454551885</c:v>
                </c:pt>
                <c:pt idx="8766">
                  <c:v>376.7454545455189</c:v>
                </c:pt>
                <c:pt idx="8767">
                  <c:v>376.94545454551894</c:v>
                </c:pt>
                <c:pt idx="8768">
                  <c:v>377.14545454551899</c:v>
                </c:pt>
                <c:pt idx="8769">
                  <c:v>377.34545454551903</c:v>
                </c:pt>
                <c:pt idx="8770">
                  <c:v>377.54545454551908</c:v>
                </c:pt>
                <c:pt idx="8771">
                  <c:v>377.74545454551912</c:v>
                </c:pt>
                <c:pt idx="8772">
                  <c:v>377.94545454551917</c:v>
                </c:pt>
                <c:pt idx="8773">
                  <c:v>378.14545454551921</c:v>
                </c:pt>
                <c:pt idx="8774">
                  <c:v>378.34545454551926</c:v>
                </c:pt>
                <c:pt idx="8775">
                  <c:v>378.54545454551931</c:v>
                </c:pt>
                <c:pt idx="8776">
                  <c:v>378.74545454551935</c:v>
                </c:pt>
                <c:pt idx="8777">
                  <c:v>378.9454545455194</c:v>
                </c:pt>
                <c:pt idx="8778">
                  <c:v>379.14545454551944</c:v>
                </c:pt>
                <c:pt idx="8779">
                  <c:v>379.34545454551949</c:v>
                </c:pt>
                <c:pt idx="8780">
                  <c:v>379.54545454551953</c:v>
                </c:pt>
                <c:pt idx="8781">
                  <c:v>379.74545454551958</c:v>
                </c:pt>
                <c:pt idx="8782">
                  <c:v>379.94545454551962</c:v>
                </c:pt>
                <c:pt idx="8783">
                  <c:v>380.14545454551967</c:v>
                </c:pt>
                <c:pt idx="8784">
                  <c:v>380.34545454551971</c:v>
                </c:pt>
                <c:pt idx="8785">
                  <c:v>380.54545454551976</c:v>
                </c:pt>
                <c:pt idx="8786">
                  <c:v>380.74545454551981</c:v>
                </c:pt>
                <c:pt idx="8787">
                  <c:v>380.94545454551985</c:v>
                </c:pt>
                <c:pt idx="8788">
                  <c:v>381.1454545455199</c:v>
                </c:pt>
                <c:pt idx="8789">
                  <c:v>381.34545454551994</c:v>
                </c:pt>
                <c:pt idx="8790">
                  <c:v>381.54545454551999</c:v>
                </c:pt>
                <c:pt idx="8791">
                  <c:v>381.74545454552003</c:v>
                </c:pt>
                <c:pt idx="8792">
                  <c:v>381.94545454552008</c:v>
                </c:pt>
                <c:pt idx="8793">
                  <c:v>382.14545454552012</c:v>
                </c:pt>
                <c:pt idx="8794">
                  <c:v>382.34545454552017</c:v>
                </c:pt>
                <c:pt idx="8795">
                  <c:v>382.54545454552022</c:v>
                </c:pt>
                <c:pt idx="8796">
                  <c:v>382.74545454552026</c:v>
                </c:pt>
                <c:pt idx="8797">
                  <c:v>382.94545454552031</c:v>
                </c:pt>
                <c:pt idx="8798">
                  <c:v>383.14545454552035</c:v>
                </c:pt>
                <c:pt idx="8799">
                  <c:v>383.3454545455204</c:v>
                </c:pt>
                <c:pt idx="8800">
                  <c:v>383.54545454552044</c:v>
                </c:pt>
                <c:pt idx="8801">
                  <c:v>383.74545454552049</c:v>
                </c:pt>
                <c:pt idx="8802">
                  <c:v>383.94545454552053</c:v>
                </c:pt>
                <c:pt idx="8803">
                  <c:v>384.14545454552058</c:v>
                </c:pt>
                <c:pt idx="8804">
                  <c:v>384.34545454552062</c:v>
                </c:pt>
                <c:pt idx="8805">
                  <c:v>384.54545454552067</c:v>
                </c:pt>
                <c:pt idx="8806">
                  <c:v>384.74545454552072</c:v>
                </c:pt>
                <c:pt idx="8807">
                  <c:v>384.94545454552076</c:v>
                </c:pt>
                <c:pt idx="8808">
                  <c:v>385.14545454552081</c:v>
                </c:pt>
                <c:pt idx="8809">
                  <c:v>385.34545454552085</c:v>
                </c:pt>
                <c:pt idx="8810">
                  <c:v>385.5454545455209</c:v>
                </c:pt>
                <c:pt idx="8811">
                  <c:v>385.74545454552094</c:v>
                </c:pt>
                <c:pt idx="8812">
                  <c:v>385.94545454552099</c:v>
                </c:pt>
                <c:pt idx="8813">
                  <c:v>386.14545454552103</c:v>
                </c:pt>
                <c:pt idx="8814">
                  <c:v>386.34545454552108</c:v>
                </c:pt>
                <c:pt idx="8815">
                  <c:v>386.54545454552112</c:v>
                </c:pt>
                <c:pt idx="8816">
                  <c:v>386.74545454552117</c:v>
                </c:pt>
                <c:pt idx="8817">
                  <c:v>386.94545454552122</c:v>
                </c:pt>
                <c:pt idx="8818">
                  <c:v>387.14545454552126</c:v>
                </c:pt>
                <c:pt idx="8819">
                  <c:v>387.34545454552131</c:v>
                </c:pt>
                <c:pt idx="8820">
                  <c:v>387.54545454552135</c:v>
                </c:pt>
                <c:pt idx="8821">
                  <c:v>387.7454545455214</c:v>
                </c:pt>
                <c:pt idx="8822">
                  <c:v>387.94545454552144</c:v>
                </c:pt>
                <c:pt idx="8823">
                  <c:v>388.14545454552149</c:v>
                </c:pt>
                <c:pt idx="8824">
                  <c:v>388.34545454552153</c:v>
                </c:pt>
                <c:pt idx="8825">
                  <c:v>388.54545454552158</c:v>
                </c:pt>
                <c:pt idx="8826">
                  <c:v>388.74545454552162</c:v>
                </c:pt>
                <c:pt idx="8827">
                  <c:v>388.94545454552167</c:v>
                </c:pt>
                <c:pt idx="8828">
                  <c:v>389.14545454552172</c:v>
                </c:pt>
                <c:pt idx="8829">
                  <c:v>389.34545454552176</c:v>
                </c:pt>
                <c:pt idx="8830">
                  <c:v>389.54545454552181</c:v>
                </c:pt>
                <c:pt idx="8831">
                  <c:v>389.74545454552185</c:v>
                </c:pt>
                <c:pt idx="8832">
                  <c:v>389.9454545455219</c:v>
                </c:pt>
                <c:pt idx="8833">
                  <c:v>390.14545454552194</c:v>
                </c:pt>
                <c:pt idx="8834">
                  <c:v>390.34545454552199</c:v>
                </c:pt>
                <c:pt idx="8835">
                  <c:v>390.54545454552203</c:v>
                </c:pt>
                <c:pt idx="8836">
                  <c:v>390.74545454552208</c:v>
                </c:pt>
                <c:pt idx="8837">
                  <c:v>390.94545454552213</c:v>
                </c:pt>
                <c:pt idx="8838">
                  <c:v>391.14545454552217</c:v>
                </c:pt>
                <c:pt idx="8839">
                  <c:v>391.34545454552222</c:v>
                </c:pt>
                <c:pt idx="8840">
                  <c:v>391.54545454552226</c:v>
                </c:pt>
                <c:pt idx="8841">
                  <c:v>391.74545454552231</c:v>
                </c:pt>
                <c:pt idx="8842">
                  <c:v>391.94545454552235</c:v>
                </c:pt>
                <c:pt idx="8843">
                  <c:v>392.1454545455224</c:v>
                </c:pt>
                <c:pt idx="8844">
                  <c:v>392.34545454552244</c:v>
                </c:pt>
                <c:pt idx="8845">
                  <c:v>392.54545454552249</c:v>
                </c:pt>
                <c:pt idx="8846">
                  <c:v>392.74545454552253</c:v>
                </c:pt>
                <c:pt idx="8847">
                  <c:v>392.94545454552258</c:v>
                </c:pt>
                <c:pt idx="8848">
                  <c:v>393.14545454552263</c:v>
                </c:pt>
                <c:pt idx="8849">
                  <c:v>393.34545454552267</c:v>
                </c:pt>
                <c:pt idx="8850">
                  <c:v>393.54545454552272</c:v>
                </c:pt>
                <c:pt idx="8851">
                  <c:v>393.74545454552276</c:v>
                </c:pt>
                <c:pt idx="8852">
                  <c:v>393.94545454552281</c:v>
                </c:pt>
                <c:pt idx="8853">
                  <c:v>394.14545454552285</c:v>
                </c:pt>
                <c:pt idx="8854">
                  <c:v>394.3454545455229</c:v>
                </c:pt>
                <c:pt idx="8855">
                  <c:v>394.54545454552294</c:v>
                </c:pt>
                <c:pt idx="8856">
                  <c:v>394.74545454552299</c:v>
                </c:pt>
                <c:pt idx="8857">
                  <c:v>394.94545454552303</c:v>
                </c:pt>
                <c:pt idx="8858">
                  <c:v>395.14545454552308</c:v>
                </c:pt>
                <c:pt idx="8859">
                  <c:v>395.34545454552313</c:v>
                </c:pt>
                <c:pt idx="8860">
                  <c:v>395.54545454552317</c:v>
                </c:pt>
                <c:pt idx="8861">
                  <c:v>395.74545454552322</c:v>
                </c:pt>
                <c:pt idx="8862">
                  <c:v>395.94545454552326</c:v>
                </c:pt>
                <c:pt idx="8863">
                  <c:v>396.14545454552331</c:v>
                </c:pt>
                <c:pt idx="8864">
                  <c:v>396.34545454552335</c:v>
                </c:pt>
                <c:pt idx="8865">
                  <c:v>396.5454545455234</c:v>
                </c:pt>
                <c:pt idx="8866">
                  <c:v>396.74545454552344</c:v>
                </c:pt>
                <c:pt idx="8867">
                  <c:v>396.94545454552349</c:v>
                </c:pt>
                <c:pt idx="8868">
                  <c:v>397.14545454552353</c:v>
                </c:pt>
                <c:pt idx="8869">
                  <c:v>397.34545454552358</c:v>
                </c:pt>
                <c:pt idx="8870">
                  <c:v>397.54545454552363</c:v>
                </c:pt>
                <c:pt idx="8871">
                  <c:v>397.74545454552367</c:v>
                </c:pt>
                <c:pt idx="8872">
                  <c:v>397.94545454552372</c:v>
                </c:pt>
                <c:pt idx="8873">
                  <c:v>398.14545454552376</c:v>
                </c:pt>
                <c:pt idx="8874">
                  <c:v>398.34545454552381</c:v>
                </c:pt>
                <c:pt idx="8875">
                  <c:v>398.54545454552385</c:v>
                </c:pt>
                <c:pt idx="8876">
                  <c:v>398.7454545455239</c:v>
                </c:pt>
                <c:pt idx="8877">
                  <c:v>398.94545454552394</c:v>
                </c:pt>
                <c:pt idx="8878">
                  <c:v>399.14545454552399</c:v>
                </c:pt>
                <c:pt idx="8879">
                  <c:v>399.34545454552403</c:v>
                </c:pt>
                <c:pt idx="8880">
                  <c:v>399.54545454552408</c:v>
                </c:pt>
                <c:pt idx="8881">
                  <c:v>399.74545454552413</c:v>
                </c:pt>
                <c:pt idx="8882">
                  <c:v>399.94545454552417</c:v>
                </c:pt>
                <c:pt idx="8883">
                  <c:v>400.14545454552422</c:v>
                </c:pt>
                <c:pt idx="8884">
                  <c:v>400.34545454552426</c:v>
                </c:pt>
                <c:pt idx="8885">
                  <c:v>400.54545454552431</c:v>
                </c:pt>
                <c:pt idx="8886">
                  <c:v>400.74545454552435</c:v>
                </c:pt>
                <c:pt idx="8887">
                  <c:v>400.9454545455244</c:v>
                </c:pt>
                <c:pt idx="8888">
                  <c:v>401.14545454552444</c:v>
                </c:pt>
                <c:pt idx="8889">
                  <c:v>401.34545454552449</c:v>
                </c:pt>
                <c:pt idx="8890">
                  <c:v>401.54545454552454</c:v>
                </c:pt>
                <c:pt idx="8891">
                  <c:v>401.74545454552458</c:v>
                </c:pt>
                <c:pt idx="8892">
                  <c:v>401.94545454552463</c:v>
                </c:pt>
                <c:pt idx="8893">
                  <c:v>402.14545454552467</c:v>
                </c:pt>
                <c:pt idx="8894">
                  <c:v>402.34545454552472</c:v>
                </c:pt>
                <c:pt idx="8895">
                  <c:v>402.54545454552476</c:v>
                </c:pt>
                <c:pt idx="8896">
                  <c:v>402.74545454552481</c:v>
                </c:pt>
                <c:pt idx="8897">
                  <c:v>402.94545454552485</c:v>
                </c:pt>
                <c:pt idx="8898">
                  <c:v>403.1454545455249</c:v>
                </c:pt>
                <c:pt idx="8899">
                  <c:v>403.34545454552494</c:v>
                </c:pt>
                <c:pt idx="8900">
                  <c:v>403.54545454552499</c:v>
                </c:pt>
                <c:pt idx="8901">
                  <c:v>403.74545454552504</c:v>
                </c:pt>
                <c:pt idx="8902">
                  <c:v>403.94545454552508</c:v>
                </c:pt>
                <c:pt idx="8903">
                  <c:v>404.14545454552513</c:v>
                </c:pt>
                <c:pt idx="8904">
                  <c:v>404.34545454552517</c:v>
                </c:pt>
                <c:pt idx="8905">
                  <c:v>404.54545454552522</c:v>
                </c:pt>
                <c:pt idx="8906">
                  <c:v>404.74545454552526</c:v>
                </c:pt>
                <c:pt idx="8907">
                  <c:v>404.94545454552531</c:v>
                </c:pt>
                <c:pt idx="8908">
                  <c:v>405.14545454552535</c:v>
                </c:pt>
                <c:pt idx="8909">
                  <c:v>405.3454545455254</c:v>
                </c:pt>
                <c:pt idx="8910">
                  <c:v>405.54545454552544</c:v>
                </c:pt>
                <c:pt idx="8911">
                  <c:v>405.74545454552549</c:v>
                </c:pt>
                <c:pt idx="8912">
                  <c:v>405.94545454552554</c:v>
                </c:pt>
                <c:pt idx="8913">
                  <c:v>406.14545454552558</c:v>
                </c:pt>
                <c:pt idx="8914">
                  <c:v>406.34545454552563</c:v>
                </c:pt>
                <c:pt idx="8915">
                  <c:v>406.54545454552567</c:v>
                </c:pt>
                <c:pt idx="8916">
                  <c:v>406.74545454552572</c:v>
                </c:pt>
                <c:pt idx="8917">
                  <c:v>406.94545454552576</c:v>
                </c:pt>
                <c:pt idx="8918">
                  <c:v>407.14545454552581</c:v>
                </c:pt>
                <c:pt idx="8919">
                  <c:v>407.34545454552585</c:v>
                </c:pt>
                <c:pt idx="8920">
                  <c:v>407.5454545455259</c:v>
                </c:pt>
                <c:pt idx="8921">
                  <c:v>407.74545454552594</c:v>
                </c:pt>
                <c:pt idx="8922">
                  <c:v>407.94545454552599</c:v>
                </c:pt>
                <c:pt idx="8923">
                  <c:v>408.14545454552604</c:v>
                </c:pt>
                <c:pt idx="8924">
                  <c:v>408.34545454552608</c:v>
                </c:pt>
                <c:pt idx="8925">
                  <c:v>408.54545454552613</c:v>
                </c:pt>
                <c:pt idx="8926">
                  <c:v>408.74545454552617</c:v>
                </c:pt>
                <c:pt idx="8927">
                  <c:v>408.94545454552622</c:v>
                </c:pt>
                <c:pt idx="8928">
                  <c:v>409.14545454552626</c:v>
                </c:pt>
                <c:pt idx="8929">
                  <c:v>409.34545454552631</c:v>
                </c:pt>
                <c:pt idx="8930">
                  <c:v>409.54545454552635</c:v>
                </c:pt>
                <c:pt idx="8931">
                  <c:v>409.7454545455264</c:v>
                </c:pt>
                <c:pt idx="8932">
                  <c:v>409.94545454552645</c:v>
                </c:pt>
                <c:pt idx="8933">
                  <c:v>410.14545454552649</c:v>
                </c:pt>
                <c:pt idx="8934">
                  <c:v>410.34545454552654</c:v>
                </c:pt>
                <c:pt idx="8935">
                  <c:v>410.54545454552658</c:v>
                </c:pt>
                <c:pt idx="8936">
                  <c:v>410.74545454552663</c:v>
                </c:pt>
                <c:pt idx="8937">
                  <c:v>410.94545454552667</c:v>
                </c:pt>
                <c:pt idx="8938">
                  <c:v>411.14545454552672</c:v>
                </c:pt>
                <c:pt idx="8939">
                  <c:v>411.34545454552676</c:v>
                </c:pt>
                <c:pt idx="8940">
                  <c:v>411.54545454552681</c:v>
                </c:pt>
                <c:pt idx="8941">
                  <c:v>411.74545454552685</c:v>
                </c:pt>
                <c:pt idx="8942">
                  <c:v>411.9454545455269</c:v>
                </c:pt>
                <c:pt idx="8943">
                  <c:v>412.14545454552695</c:v>
                </c:pt>
                <c:pt idx="8944">
                  <c:v>412.34545454552699</c:v>
                </c:pt>
                <c:pt idx="8945">
                  <c:v>412.54545454552704</c:v>
                </c:pt>
                <c:pt idx="8946">
                  <c:v>412.74545454552708</c:v>
                </c:pt>
                <c:pt idx="8947">
                  <c:v>412.94545454552713</c:v>
                </c:pt>
                <c:pt idx="8948">
                  <c:v>413.14545454552717</c:v>
                </c:pt>
                <c:pt idx="8949">
                  <c:v>413.34545454552722</c:v>
                </c:pt>
                <c:pt idx="8950">
                  <c:v>413.54545454552726</c:v>
                </c:pt>
                <c:pt idx="8951">
                  <c:v>413.74545454552731</c:v>
                </c:pt>
                <c:pt idx="8952">
                  <c:v>413.94545454552735</c:v>
                </c:pt>
                <c:pt idx="8953">
                  <c:v>414.1454545455274</c:v>
                </c:pt>
                <c:pt idx="8954">
                  <c:v>414.34545454552745</c:v>
                </c:pt>
                <c:pt idx="8955">
                  <c:v>414.54545454552749</c:v>
                </c:pt>
                <c:pt idx="8956">
                  <c:v>414.74545454552754</c:v>
                </c:pt>
                <c:pt idx="8957">
                  <c:v>414.94545454552758</c:v>
                </c:pt>
                <c:pt idx="8958">
                  <c:v>415.14545454552763</c:v>
                </c:pt>
                <c:pt idx="8959">
                  <c:v>415.34545454552767</c:v>
                </c:pt>
                <c:pt idx="8960">
                  <c:v>415.54545454552772</c:v>
                </c:pt>
                <c:pt idx="8961">
                  <c:v>415.74545454552776</c:v>
                </c:pt>
                <c:pt idx="8962">
                  <c:v>415.94545454552781</c:v>
                </c:pt>
                <c:pt idx="8963">
                  <c:v>416.14545454552785</c:v>
                </c:pt>
                <c:pt idx="8964">
                  <c:v>416.3454545455279</c:v>
                </c:pt>
                <c:pt idx="8965">
                  <c:v>416.54545454552795</c:v>
                </c:pt>
                <c:pt idx="8966">
                  <c:v>416.74545454552799</c:v>
                </c:pt>
                <c:pt idx="8967">
                  <c:v>416.94545454552804</c:v>
                </c:pt>
                <c:pt idx="8968">
                  <c:v>417.14545454552808</c:v>
                </c:pt>
                <c:pt idx="8969">
                  <c:v>417.34545454552813</c:v>
                </c:pt>
                <c:pt idx="8970">
                  <c:v>417.54545454552817</c:v>
                </c:pt>
                <c:pt idx="8971">
                  <c:v>417.74545454552822</c:v>
                </c:pt>
                <c:pt idx="8972">
                  <c:v>417.94545454552826</c:v>
                </c:pt>
                <c:pt idx="8973">
                  <c:v>418.14545454552831</c:v>
                </c:pt>
                <c:pt idx="8974">
                  <c:v>418.34545454552836</c:v>
                </c:pt>
                <c:pt idx="8975">
                  <c:v>418.5454545455284</c:v>
                </c:pt>
                <c:pt idx="8976">
                  <c:v>418.74545454552845</c:v>
                </c:pt>
                <c:pt idx="8977">
                  <c:v>418.94545454552849</c:v>
                </c:pt>
                <c:pt idx="8978">
                  <c:v>419.14545454552854</c:v>
                </c:pt>
                <c:pt idx="8979">
                  <c:v>419.34545454552858</c:v>
                </c:pt>
                <c:pt idx="8980">
                  <c:v>419.54545454552863</c:v>
                </c:pt>
                <c:pt idx="8981">
                  <c:v>419.74545454552867</c:v>
                </c:pt>
                <c:pt idx="8982">
                  <c:v>419.94545454552872</c:v>
                </c:pt>
                <c:pt idx="8983">
                  <c:v>420.14545454552876</c:v>
                </c:pt>
                <c:pt idx="8984">
                  <c:v>420.34545454552881</c:v>
                </c:pt>
                <c:pt idx="8985">
                  <c:v>420.54545454552886</c:v>
                </c:pt>
                <c:pt idx="8986">
                  <c:v>420.7454545455289</c:v>
                </c:pt>
                <c:pt idx="8987">
                  <c:v>420.94545454552895</c:v>
                </c:pt>
                <c:pt idx="8988">
                  <c:v>421.14545454552899</c:v>
                </c:pt>
                <c:pt idx="8989">
                  <c:v>421.34545454552904</c:v>
                </c:pt>
                <c:pt idx="8990">
                  <c:v>421.54545454552908</c:v>
                </c:pt>
                <c:pt idx="8991">
                  <c:v>421.74545454552913</c:v>
                </c:pt>
                <c:pt idx="8992">
                  <c:v>421.94545454552917</c:v>
                </c:pt>
                <c:pt idx="8993">
                  <c:v>422.14545454552922</c:v>
                </c:pt>
                <c:pt idx="8994">
                  <c:v>422.34545454552926</c:v>
                </c:pt>
                <c:pt idx="8995">
                  <c:v>422.54545454552931</c:v>
                </c:pt>
                <c:pt idx="8996">
                  <c:v>422.74545454552936</c:v>
                </c:pt>
                <c:pt idx="8997">
                  <c:v>422.9454545455294</c:v>
                </c:pt>
                <c:pt idx="8998">
                  <c:v>423.14545454552945</c:v>
                </c:pt>
                <c:pt idx="8999">
                  <c:v>423.34545454552949</c:v>
                </c:pt>
                <c:pt idx="9000">
                  <c:v>423.54545454552954</c:v>
                </c:pt>
                <c:pt idx="9001">
                  <c:v>423.74545454552958</c:v>
                </c:pt>
                <c:pt idx="9002">
                  <c:v>423.94545454552963</c:v>
                </c:pt>
                <c:pt idx="9003">
                  <c:v>424.14545454552967</c:v>
                </c:pt>
                <c:pt idx="9004">
                  <c:v>424.34545454552972</c:v>
                </c:pt>
                <c:pt idx="9005">
                  <c:v>424.54545454552976</c:v>
                </c:pt>
                <c:pt idx="9006">
                  <c:v>424.74545454552981</c:v>
                </c:pt>
                <c:pt idx="9007">
                  <c:v>424.94545454552986</c:v>
                </c:pt>
                <c:pt idx="9008">
                  <c:v>425.1454545455299</c:v>
                </c:pt>
                <c:pt idx="9009">
                  <c:v>425.34545454552995</c:v>
                </c:pt>
                <c:pt idx="9010">
                  <c:v>425.54545454552999</c:v>
                </c:pt>
                <c:pt idx="9011">
                  <c:v>425.74545454553004</c:v>
                </c:pt>
                <c:pt idx="9012">
                  <c:v>425.94545454553008</c:v>
                </c:pt>
                <c:pt idx="9013">
                  <c:v>426.14545454553013</c:v>
                </c:pt>
                <c:pt idx="9014">
                  <c:v>426.34545454553017</c:v>
                </c:pt>
                <c:pt idx="9015">
                  <c:v>426.54545454553022</c:v>
                </c:pt>
                <c:pt idx="9016">
                  <c:v>426.74545454553027</c:v>
                </c:pt>
                <c:pt idx="9017">
                  <c:v>426.94545454553031</c:v>
                </c:pt>
                <c:pt idx="9018">
                  <c:v>427.14545454553036</c:v>
                </c:pt>
                <c:pt idx="9019">
                  <c:v>427.3454545455304</c:v>
                </c:pt>
                <c:pt idx="9020">
                  <c:v>427.54545454553045</c:v>
                </c:pt>
                <c:pt idx="9021">
                  <c:v>427.74545454553049</c:v>
                </c:pt>
                <c:pt idx="9022">
                  <c:v>427.94545454553054</c:v>
                </c:pt>
                <c:pt idx="9023">
                  <c:v>428.14545454553058</c:v>
                </c:pt>
                <c:pt idx="9024">
                  <c:v>428.34545454553063</c:v>
                </c:pt>
                <c:pt idx="9025">
                  <c:v>428.54545454553067</c:v>
                </c:pt>
                <c:pt idx="9026">
                  <c:v>428.74545454553072</c:v>
                </c:pt>
                <c:pt idx="9027">
                  <c:v>428.94545454553077</c:v>
                </c:pt>
                <c:pt idx="9028">
                  <c:v>429.14545454553081</c:v>
                </c:pt>
                <c:pt idx="9029">
                  <c:v>429.34545454553086</c:v>
                </c:pt>
                <c:pt idx="9030">
                  <c:v>429.5454545455309</c:v>
                </c:pt>
                <c:pt idx="9031">
                  <c:v>429.74545454553095</c:v>
                </c:pt>
                <c:pt idx="9032">
                  <c:v>429.94545454553099</c:v>
                </c:pt>
                <c:pt idx="9033">
                  <c:v>430.14545454553104</c:v>
                </c:pt>
                <c:pt idx="9034">
                  <c:v>430.34545454553108</c:v>
                </c:pt>
                <c:pt idx="9035">
                  <c:v>430.54545454553113</c:v>
                </c:pt>
                <c:pt idx="9036">
                  <c:v>430.74545454553117</c:v>
                </c:pt>
                <c:pt idx="9037">
                  <c:v>430.94545454553122</c:v>
                </c:pt>
                <c:pt idx="9038">
                  <c:v>431.14545454553127</c:v>
                </c:pt>
                <c:pt idx="9039">
                  <c:v>431.34545454553131</c:v>
                </c:pt>
                <c:pt idx="9040">
                  <c:v>431.54545454553136</c:v>
                </c:pt>
                <c:pt idx="9041">
                  <c:v>431.7454545455314</c:v>
                </c:pt>
                <c:pt idx="9042">
                  <c:v>431.94545454553145</c:v>
                </c:pt>
                <c:pt idx="9043">
                  <c:v>432.14545454553149</c:v>
                </c:pt>
                <c:pt idx="9044">
                  <c:v>432.34545454553154</c:v>
                </c:pt>
                <c:pt idx="9045">
                  <c:v>432.54545454553158</c:v>
                </c:pt>
                <c:pt idx="9046">
                  <c:v>432.74545454553163</c:v>
                </c:pt>
                <c:pt idx="9047">
                  <c:v>432.94545454553167</c:v>
                </c:pt>
                <c:pt idx="9048">
                  <c:v>433.14545454553172</c:v>
                </c:pt>
                <c:pt idx="9049">
                  <c:v>433.34545454553177</c:v>
                </c:pt>
                <c:pt idx="9050">
                  <c:v>433.54545454553181</c:v>
                </c:pt>
                <c:pt idx="9051">
                  <c:v>433.74545454553186</c:v>
                </c:pt>
                <c:pt idx="9052">
                  <c:v>433.9454545455319</c:v>
                </c:pt>
                <c:pt idx="9053">
                  <c:v>434.14545454553195</c:v>
                </c:pt>
                <c:pt idx="9054">
                  <c:v>434.34545454553199</c:v>
                </c:pt>
                <c:pt idx="9055">
                  <c:v>434.54545454553204</c:v>
                </c:pt>
                <c:pt idx="9056">
                  <c:v>434.74545454553208</c:v>
                </c:pt>
                <c:pt idx="9057">
                  <c:v>434.94545454553213</c:v>
                </c:pt>
                <c:pt idx="9058">
                  <c:v>435.14545454553217</c:v>
                </c:pt>
                <c:pt idx="9059">
                  <c:v>435.34545454553222</c:v>
                </c:pt>
                <c:pt idx="9060">
                  <c:v>435.54545454553227</c:v>
                </c:pt>
                <c:pt idx="9061">
                  <c:v>435.74545454553231</c:v>
                </c:pt>
                <c:pt idx="9062">
                  <c:v>435.94545454553236</c:v>
                </c:pt>
                <c:pt idx="9063">
                  <c:v>436.1454545455324</c:v>
                </c:pt>
                <c:pt idx="9064">
                  <c:v>436.34545454553245</c:v>
                </c:pt>
                <c:pt idx="9065">
                  <c:v>436.54545454553249</c:v>
                </c:pt>
                <c:pt idx="9066">
                  <c:v>436.74545454553254</c:v>
                </c:pt>
                <c:pt idx="9067">
                  <c:v>436.94545454553258</c:v>
                </c:pt>
                <c:pt idx="9068">
                  <c:v>437.14545454553263</c:v>
                </c:pt>
                <c:pt idx="9069">
                  <c:v>437.34545454553268</c:v>
                </c:pt>
                <c:pt idx="9070">
                  <c:v>437.54545454553272</c:v>
                </c:pt>
                <c:pt idx="9071">
                  <c:v>437.74545454553277</c:v>
                </c:pt>
                <c:pt idx="9072">
                  <c:v>437.94545454553281</c:v>
                </c:pt>
                <c:pt idx="9073">
                  <c:v>438.14545454553286</c:v>
                </c:pt>
                <c:pt idx="9074">
                  <c:v>438.3454545455329</c:v>
                </c:pt>
                <c:pt idx="9075">
                  <c:v>438.54545454553295</c:v>
                </c:pt>
                <c:pt idx="9076">
                  <c:v>438.74545454553299</c:v>
                </c:pt>
                <c:pt idx="9077">
                  <c:v>438.94545454553304</c:v>
                </c:pt>
                <c:pt idx="9078">
                  <c:v>439.14545454553308</c:v>
                </c:pt>
                <c:pt idx="9079">
                  <c:v>439.34545454553313</c:v>
                </c:pt>
                <c:pt idx="9080">
                  <c:v>439.54545454553318</c:v>
                </c:pt>
                <c:pt idx="9081">
                  <c:v>439.74545454553322</c:v>
                </c:pt>
                <c:pt idx="9082">
                  <c:v>439.94545454553327</c:v>
                </c:pt>
                <c:pt idx="9083">
                  <c:v>440.14545454553331</c:v>
                </c:pt>
                <c:pt idx="9084">
                  <c:v>440.34545454553336</c:v>
                </c:pt>
                <c:pt idx="9085">
                  <c:v>440.5454545455334</c:v>
                </c:pt>
                <c:pt idx="9086">
                  <c:v>440.74545454553345</c:v>
                </c:pt>
                <c:pt idx="9087">
                  <c:v>440.94545454553349</c:v>
                </c:pt>
                <c:pt idx="9088">
                  <c:v>441.14545454553354</c:v>
                </c:pt>
                <c:pt idx="9089">
                  <c:v>441.34545454553358</c:v>
                </c:pt>
                <c:pt idx="9090">
                  <c:v>441.54545454553363</c:v>
                </c:pt>
                <c:pt idx="9091">
                  <c:v>441.74545454553368</c:v>
                </c:pt>
                <c:pt idx="9092">
                  <c:v>441.94545454553372</c:v>
                </c:pt>
                <c:pt idx="9093">
                  <c:v>442.14545454553377</c:v>
                </c:pt>
                <c:pt idx="9094">
                  <c:v>442.34545454553381</c:v>
                </c:pt>
                <c:pt idx="9095">
                  <c:v>442.54545454553386</c:v>
                </c:pt>
                <c:pt idx="9096">
                  <c:v>442.7454545455339</c:v>
                </c:pt>
                <c:pt idx="9097">
                  <c:v>442.94545454553395</c:v>
                </c:pt>
                <c:pt idx="9098">
                  <c:v>443.14545454553399</c:v>
                </c:pt>
                <c:pt idx="9099">
                  <c:v>443.34545454553404</c:v>
                </c:pt>
                <c:pt idx="9100">
                  <c:v>443.54545454553408</c:v>
                </c:pt>
                <c:pt idx="9101">
                  <c:v>443.74545454553413</c:v>
                </c:pt>
                <c:pt idx="9102">
                  <c:v>443.94545454553418</c:v>
                </c:pt>
                <c:pt idx="9103">
                  <c:v>444.14545454553422</c:v>
                </c:pt>
                <c:pt idx="9104">
                  <c:v>444.34545454553427</c:v>
                </c:pt>
                <c:pt idx="9105">
                  <c:v>444.54545454553431</c:v>
                </c:pt>
                <c:pt idx="9106">
                  <c:v>444.74545454553436</c:v>
                </c:pt>
                <c:pt idx="9107">
                  <c:v>444.9454545455344</c:v>
                </c:pt>
                <c:pt idx="9108">
                  <c:v>445.14545454553445</c:v>
                </c:pt>
                <c:pt idx="9109">
                  <c:v>445.34545454553449</c:v>
                </c:pt>
                <c:pt idx="9110">
                  <c:v>445.54545454553454</c:v>
                </c:pt>
                <c:pt idx="9111">
                  <c:v>445.74545454553459</c:v>
                </c:pt>
                <c:pt idx="9112">
                  <c:v>445.94545454553463</c:v>
                </c:pt>
                <c:pt idx="9113">
                  <c:v>446.14545454553468</c:v>
                </c:pt>
                <c:pt idx="9114">
                  <c:v>446.34545454553472</c:v>
                </c:pt>
                <c:pt idx="9115">
                  <c:v>446.54545454553477</c:v>
                </c:pt>
                <c:pt idx="9116">
                  <c:v>446.74545454553481</c:v>
                </c:pt>
                <c:pt idx="9117">
                  <c:v>446.94545454553486</c:v>
                </c:pt>
                <c:pt idx="9118">
                  <c:v>447.1454545455349</c:v>
                </c:pt>
                <c:pt idx="9119">
                  <c:v>447.34545454553495</c:v>
                </c:pt>
                <c:pt idx="9120">
                  <c:v>447.54545454553499</c:v>
                </c:pt>
                <c:pt idx="9121">
                  <c:v>447.74545454553504</c:v>
                </c:pt>
                <c:pt idx="9122">
                  <c:v>447.94545454553509</c:v>
                </c:pt>
                <c:pt idx="9123">
                  <c:v>448.14545454553513</c:v>
                </c:pt>
                <c:pt idx="9124">
                  <c:v>448.34545454553518</c:v>
                </c:pt>
                <c:pt idx="9125">
                  <c:v>448.54545454553522</c:v>
                </c:pt>
                <c:pt idx="9126">
                  <c:v>448.74545454553527</c:v>
                </c:pt>
                <c:pt idx="9127">
                  <c:v>448.94545454553531</c:v>
                </c:pt>
                <c:pt idx="9128">
                  <c:v>449.14545454553536</c:v>
                </c:pt>
                <c:pt idx="9129">
                  <c:v>449.3454545455354</c:v>
                </c:pt>
                <c:pt idx="9130">
                  <c:v>449.54545454553545</c:v>
                </c:pt>
                <c:pt idx="9131">
                  <c:v>449.74545454553549</c:v>
                </c:pt>
                <c:pt idx="9132">
                  <c:v>449.94545454553554</c:v>
                </c:pt>
                <c:pt idx="9133">
                  <c:v>450.14545454553559</c:v>
                </c:pt>
                <c:pt idx="9134">
                  <c:v>450.34545454553563</c:v>
                </c:pt>
                <c:pt idx="9135">
                  <c:v>450.54545454553568</c:v>
                </c:pt>
                <c:pt idx="9136">
                  <c:v>450.74545454553572</c:v>
                </c:pt>
                <c:pt idx="9137">
                  <c:v>450.94545454553577</c:v>
                </c:pt>
                <c:pt idx="9138">
                  <c:v>451.14545454553581</c:v>
                </c:pt>
                <c:pt idx="9139">
                  <c:v>451.34545454553586</c:v>
                </c:pt>
                <c:pt idx="9140">
                  <c:v>451.5454545455359</c:v>
                </c:pt>
                <c:pt idx="9141">
                  <c:v>451.74545454553595</c:v>
                </c:pt>
                <c:pt idx="9142">
                  <c:v>451.94545454553599</c:v>
                </c:pt>
                <c:pt idx="9143">
                  <c:v>452.14545454553604</c:v>
                </c:pt>
                <c:pt idx="9144">
                  <c:v>452.34545454553609</c:v>
                </c:pt>
                <c:pt idx="9145">
                  <c:v>452.54545454553613</c:v>
                </c:pt>
                <c:pt idx="9146">
                  <c:v>452.74545454553618</c:v>
                </c:pt>
                <c:pt idx="9147">
                  <c:v>452.94545454553622</c:v>
                </c:pt>
                <c:pt idx="9148">
                  <c:v>453.14545454553627</c:v>
                </c:pt>
                <c:pt idx="9149">
                  <c:v>453.34545454553631</c:v>
                </c:pt>
                <c:pt idx="9150">
                  <c:v>453.54545454553636</c:v>
                </c:pt>
                <c:pt idx="9151">
                  <c:v>453.7454545455364</c:v>
                </c:pt>
                <c:pt idx="9152">
                  <c:v>453.94545454553645</c:v>
                </c:pt>
                <c:pt idx="9153">
                  <c:v>454.1454545455365</c:v>
                </c:pt>
                <c:pt idx="9154">
                  <c:v>454.34545454553654</c:v>
                </c:pt>
                <c:pt idx="9155">
                  <c:v>454.54545454553659</c:v>
                </c:pt>
                <c:pt idx="9156">
                  <c:v>454.74545454553663</c:v>
                </c:pt>
                <c:pt idx="9157">
                  <c:v>454.94545454553668</c:v>
                </c:pt>
                <c:pt idx="9158">
                  <c:v>455.14545454553672</c:v>
                </c:pt>
                <c:pt idx="9159">
                  <c:v>455.34545454553677</c:v>
                </c:pt>
                <c:pt idx="9160">
                  <c:v>455.54545454553681</c:v>
                </c:pt>
                <c:pt idx="9161">
                  <c:v>455.74545454553686</c:v>
                </c:pt>
                <c:pt idx="9162">
                  <c:v>455.9454545455369</c:v>
                </c:pt>
                <c:pt idx="9163">
                  <c:v>456.14545454553695</c:v>
                </c:pt>
                <c:pt idx="9164">
                  <c:v>456.345454545537</c:v>
                </c:pt>
                <c:pt idx="9165">
                  <c:v>456.54545454553704</c:v>
                </c:pt>
                <c:pt idx="9166">
                  <c:v>456.74545454553709</c:v>
                </c:pt>
                <c:pt idx="9167">
                  <c:v>456.94545454553713</c:v>
                </c:pt>
                <c:pt idx="9168">
                  <c:v>457.14545454553718</c:v>
                </c:pt>
                <c:pt idx="9169">
                  <c:v>457.34545454553722</c:v>
                </c:pt>
                <c:pt idx="9170">
                  <c:v>457.54545454553727</c:v>
                </c:pt>
                <c:pt idx="9171">
                  <c:v>457.74545454553731</c:v>
                </c:pt>
                <c:pt idx="9172">
                  <c:v>457.94545454553736</c:v>
                </c:pt>
                <c:pt idx="9173">
                  <c:v>458.1454545455374</c:v>
                </c:pt>
                <c:pt idx="9174">
                  <c:v>458.34545454553745</c:v>
                </c:pt>
                <c:pt idx="9175">
                  <c:v>458.5454545455375</c:v>
                </c:pt>
                <c:pt idx="9176">
                  <c:v>458.74545454553754</c:v>
                </c:pt>
                <c:pt idx="9177">
                  <c:v>458.94545454553759</c:v>
                </c:pt>
                <c:pt idx="9178">
                  <c:v>459.14545454553763</c:v>
                </c:pt>
                <c:pt idx="9179">
                  <c:v>459.34545454553768</c:v>
                </c:pt>
                <c:pt idx="9180">
                  <c:v>459.54545454553772</c:v>
                </c:pt>
                <c:pt idx="9181">
                  <c:v>459.74545454553777</c:v>
                </c:pt>
                <c:pt idx="9182">
                  <c:v>459.94545454553781</c:v>
                </c:pt>
                <c:pt idx="9183">
                  <c:v>460.14545454553786</c:v>
                </c:pt>
                <c:pt idx="9184">
                  <c:v>460.3454545455379</c:v>
                </c:pt>
                <c:pt idx="9185">
                  <c:v>460.54545454553795</c:v>
                </c:pt>
                <c:pt idx="9186">
                  <c:v>460.745454545538</c:v>
                </c:pt>
                <c:pt idx="9187">
                  <c:v>460.94545454553804</c:v>
                </c:pt>
                <c:pt idx="9188">
                  <c:v>461.14545454553809</c:v>
                </c:pt>
                <c:pt idx="9189">
                  <c:v>461.34545454553813</c:v>
                </c:pt>
                <c:pt idx="9190">
                  <c:v>461.54545454553818</c:v>
                </c:pt>
                <c:pt idx="9191">
                  <c:v>461.74545454553822</c:v>
                </c:pt>
                <c:pt idx="9192">
                  <c:v>461.94545454553827</c:v>
                </c:pt>
                <c:pt idx="9193">
                  <c:v>462.14545454553831</c:v>
                </c:pt>
                <c:pt idx="9194">
                  <c:v>462.34545454553836</c:v>
                </c:pt>
                <c:pt idx="9195">
                  <c:v>462.54545454553841</c:v>
                </c:pt>
                <c:pt idx="9196">
                  <c:v>462.74545454553845</c:v>
                </c:pt>
                <c:pt idx="9197">
                  <c:v>462.9454545455385</c:v>
                </c:pt>
                <c:pt idx="9198">
                  <c:v>463.14545454553854</c:v>
                </c:pt>
                <c:pt idx="9199">
                  <c:v>463.34545454553859</c:v>
                </c:pt>
                <c:pt idx="9200">
                  <c:v>463.54545454553863</c:v>
                </c:pt>
                <c:pt idx="9201">
                  <c:v>463.74545454553868</c:v>
                </c:pt>
                <c:pt idx="9202">
                  <c:v>463.94545454553872</c:v>
                </c:pt>
                <c:pt idx="9203">
                  <c:v>464.14545454553877</c:v>
                </c:pt>
                <c:pt idx="9204">
                  <c:v>464.34545454553881</c:v>
                </c:pt>
                <c:pt idx="9205">
                  <c:v>464.54545454553886</c:v>
                </c:pt>
                <c:pt idx="9206">
                  <c:v>464.74545454553891</c:v>
                </c:pt>
                <c:pt idx="9207">
                  <c:v>464.94545454553895</c:v>
                </c:pt>
                <c:pt idx="9208">
                  <c:v>465.145454545539</c:v>
                </c:pt>
                <c:pt idx="9209">
                  <c:v>465.34545454553904</c:v>
                </c:pt>
                <c:pt idx="9210">
                  <c:v>465.54545454553909</c:v>
                </c:pt>
                <c:pt idx="9211">
                  <c:v>465.74545454553913</c:v>
                </c:pt>
                <c:pt idx="9212">
                  <c:v>465.94545454553918</c:v>
                </c:pt>
                <c:pt idx="9213">
                  <c:v>466.14545454553922</c:v>
                </c:pt>
                <c:pt idx="9214">
                  <c:v>466.34545454553927</c:v>
                </c:pt>
                <c:pt idx="9215">
                  <c:v>466.54545454553931</c:v>
                </c:pt>
                <c:pt idx="9216">
                  <c:v>466.74545454553936</c:v>
                </c:pt>
                <c:pt idx="9217">
                  <c:v>466.94545454553941</c:v>
                </c:pt>
                <c:pt idx="9218">
                  <c:v>467.14545454553945</c:v>
                </c:pt>
                <c:pt idx="9219">
                  <c:v>467.3454545455395</c:v>
                </c:pt>
                <c:pt idx="9220">
                  <c:v>467.54545454553954</c:v>
                </c:pt>
                <c:pt idx="9221">
                  <c:v>467.74545454553959</c:v>
                </c:pt>
                <c:pt idx="9222">
                  <c:v>467.94545454553963</c:v>
                </c:pt>
                <c:pt idx="9223">
                  <c:v>468.14545454553968</c:v>
                </c:pt>
                <c:pt idx="9224">
                  <c:v>468.34545454553972</c:v>
                </c:pt>
                <c:pt idx="9225">
                  <c:v>468.54545454553977</c:v>
                </c:pt>
                <c:pt idx="9226">
                  <c:v>468.74545454553981</c:v>
                </c:pt>
                <c:pt idx="9227">
                  <c:v>468.94545454553986</c:v>
                </c:pt>
                <c:pt idx="9228">
                  <c:v>469.14545454553991</c:v>
                </c:pt>
                <c:pt idx="9229">
                  <c:v>469.34545454553995</c:v>
                </c:pt>
                <c:pt idx="9230">
                  <c:v>469.54545454554</c:v>
                </c:pt>
                <c:pt idx="9231">
                  <c:v>469.74545454554004</c:v>
                </c:pt>
                <c:pt idx="9232">
                  <c:v>469.94545454554009</c:v>
                </c:pt>
                <c:pt idx="9233">
                  <c:v>470.14545454554013</c:v>
                </c:pt>
                <c:pt idx="9234">
                  <c:v>470.34545454554018</c:v>
                </c:pt>
                <c:pt idx="9235">
                  <c:v>470.54545454554022</c:v>
                </c:pt>
                <c:pt idx="9236">
                  <c:v>470.74545454554027</c:v>
                </c:pt>
                <c:pt idx="9237">
                  <c:v>470.94545454554031</c:v>
                </c:pt>
                <c:pt idx="9238">
                  <c:v>471.14545454554036</c:v>
                </c:pt>
                <c:pt idx="9239">
                  <c:v>471.34545454554041</c:v>
                </c:pt>
                <c:pt idx="9240">
                  <c:v>471.54545454554045</c:v>
                </c:pt>
                <c:pt idx="9241">
                  <c:v>471.7454545455405</c:v>
                </c:pt>
                <c:pt idx="9242">
                  <c:v>471.94545454554054</c:v>
                </c:pt>
                <c:pt idx="9243">
                  <c:v>472.14545454554059</c:v>
                </c:pt>
                <c:pt idx="9244">
                  <c:v>472.34545454554063</c:v>
                </c:pt>
                <c:pt idx="9245">
                  <c:v>472.54545454554068</c:v>
                </c:pt>
                <c:pt idx="9246">
                  <c:v>472.74545454554072</c:v>
                </c:pt>
                <c:pt idx="9247">
                  <c:v>472.94545454554077</c:v>
                </c:pt>
                <c:pt idx="9248">
                  <c:v>473.14545454554082</c:v>
                </c:pt>
                <c:pt idx="9249">
                  <c:v>473.34545454554086</c:v>
                </c:pt>
                <c:pt idx="9250">
                  <c:v>473.54545454554091</c:v>
                </c:pt>
                <c:pt idx="9251">
                  <c:v>473.74545454554095</c:v>
                </c:pt>
                <c:pt idx="9252">
                  <c:v>473.945454545541</c:v>
                </c:pt>
                <c:pt idx="9253">
                  <c:v>474.14545454554104</c:v>
                </c:pt>
                <c:pt idx="9254">
                  <c:v>474.34545454554109</c:v>
                </c:pt>
                <c:pt idx="9255">
                  <c:v>474.54545454554113</c:v>
                </c:pt>
                <c:pt idx="9256">
                  <c:v>474.74545454554118</c:v>
                </c:pt>
                <c:pt idx="9257">
                  <c:v>474.94545454554122</c:v>
                </c:pt>
                <c:pt idx="9258">
                  <c:v>475.14545454554127</c:v>
                </c:pt>
                <c:pt idx="9259">
                  <c:v>475.34545454554132</c:v>
                </c:pt>
                <c:pt idx="9260">
                  <c:v>475.54545454554136</c:v>
                </c:pt>
                <c:pt idx="9261">
                  <c:v>475.74545454554141</c:v>
                </c:pt>
                <c:pt idx="9262">
                  <c:v>475.94545454554145</c:v>
                </c:pt>
                <c:pt idx="9263">
                  <c:v>476.1454545455415</c:v>
                </c:pt>
                <c:pt idx="9264">
                  <c:v>476.34545454554154</c:v>
                </c:pt>
                <c:pt idx="9265">
                  <c:v>476.54545454554159</c:v>
                </c:pt>
                <c:pt idx="9266">
                  <c:v>476.74545454554163</c:v>
                </c:pt>
                <c:pt idx="9267">
                  <c:v>476.94545454554168</c:v>
                </c:pt>
                <c:pt idx="9268">
                  <c:v>477.14545454554172</c:v>
                </c:pt>
                <c:pt idx="9269">
                  <c:v>477.34545454554177</c:v>
                </c:pt>
                <c:pt idx="9270">
                  <c:v>477.54545454554182</c:v>
                </c:pt>
                <c:pt idx="9271">
                  <c:v>477.74545454554186</c:v>
                </c:pt>
                <c:pt idx="9272">
                  <c:v>477.94545454554191</c:v>
                </c:pt>
                <c:pt idx="9273">
                  <c:v>478.14545454554195</c:v>
                </c:pt>
                <c:pt idx="9274">
                  <c:v>478.345454545542</c:v>
                </c:pt>
                <c:pt idx="9275">
                  <c:v>478.54545454554204</c:v>
                </c:pt>
                <c:pt idx="9276">
                  <c:v>478.74545454554209</c:v>
                </c:pt>
                <c:pt idx="9277">
                  <c:v>478.94545454554213</c:v>
                </c:pt>
                <c:pt idx="9278">
                  <c:v>479.14545454554218</c:v>
                </c:pt>
                <c:pt idx="9279">
                  <c:v>479.34545454554222</c:v>
                </c:pt>
                <c:pt idx="9280">
                  <c:v>479.54545454554227</c:v>
                </c:pt>
                <c:pt idx="9281">
                  <c:v>479.74545454554232</c:v>
                </c:pt>
                <c:pt idx="9282">
                  <c:v>479.94545454554236</c:v>
                </c:pt>
                <c:pt idx="9283">
                  <c:v>480.14545454554241</c:v>
                </c:pt>
                <c:pt idx="9284">
                  <c:v>480.34545454554245</c:v>
                </c:pt>
                <c:pt idx="9285">
                  <c:v>480.5454545455425</c:v>
                </c:pt>
                <c:pt idx="9286">
                  <c:v>480.74545454554254</c:v>
                </c:pt>
                <c:pt idx="9287">
                  <c:v>480.94545454554259</c:v>
                </c:pt>
                <c:pt idx="9288">
                  <c:v>481.14545454554263</c:v>
                </c:pt>
                <c:pt idx="9289">
                  <c:v>481.34545454554268</c:v>
                </c:pt>
                <c:pt idx="9290">
                  <c:v>481.54545454554273</c:v>
                </c:pt>
                <c:pt idx="9291">
                  <c:v>481.74545454554277</c:v>
                </c:pt>
                <c:pt idx="9292">
                  <c:v>481.94545454554282</c:v>
                </c:pt>
                <c:pt idx="9293">
                  <c:v>482.14545454554286</c:v>
                </c:pt>
                <c:pt idx="9294">
                  <c:v>482.34545454554291</c:v>
                </c:pt>
                <c:pt idx="9295">
                  <c:v>482.54545454554295</c:v>
                </c:pt>
                <c:pt idx="9296">
                  <c:v>482.745454545543</c:v>
                </c:pt>
                <c:pt idx="9297">
                  <c:v>482.94545454554304</c:v>
                </c:pt>
                <c:pt idx="9298">
                  <c:v>483.14545454554309</c:v>
                </c:pt>
                <c:pt idx="9299">
                  <c:v>483.34545454554313</c:v>
                </c:pt>
                <c:pt idx="9300">
                  <c:v>483.54545454554318</c:v>
                </c:pt>
                <c:pt idx="9301">
                  <c:v>483.74545454554323</c:v>
                </c:pt>
                <c:pt idx="9302">
                  <c:v>483.94545454554327</c:v>
                </c:pt>
                <c:pt idx="9303">
                  <c:v>484.14545454554332</c:v>
                </c:pt>
                <c:pt idx="9304">
                  <c:v>484.34545454554336</c:v>
                </c:pt>
                <c:pt idx="9305">
                  <c:v>484.54545454554341</c:v>
                </c:pt>
                <c:pt idx="9306">
                  <c:v>484.74545454554345</c:v>
                </c:pt>
                <c:pt idx="9307">
                  <c:v>484.9454545455435</c:v>
                </c:pt>
                <c:pt idx="9308">
                  <c:v>485.14545454554354</c:v>
                </c:pt>
                <c:pt idx="9309">
                  <c:v>485.34545454554359</c:v>
                </c:pt>
                <c:pt idx="9310">
                  <c:v>485.54545454554363</c:v>
                </c:pt>
                <c:pt idx="9311">
                  <c:v>485.74545454554368</c:v>
                </c:pt>
                <c:pt idx="9312">
                  <c:v>485.94545454554373</c:v>
                </c:pt>
                <c:pt idx="9313">
                  <c:v>486.14545454554377</c:v>
                </c:pt>
                <c:pt idx="9314">
                  <c:v>486.34545454554382</c:v>
                </c:pt>
                <c:pt idx="9315">
                  <c:v>486.54545454554386</c:v>
                </c:pt>
                <c:pt idx="9316">
                  <c:v>486.74545454554391</c:v>
                </c:pt>
                <c:pt idx="9317">
                  <c:v>486.94545454554395</c:v>
                </c:pt>
                <c:pt idx="9318">
                  <c:v>487.145454545544</c:v>
                </c:pt>
                <c:pt idx="9319">
                  <c:v>487.34545454554404</c:v>
                </c:pt>
                <c:pt idx="9320">
                  <c:v>487.54545454554409</c:v>
                </c:pt>
                <c:pt idx="9321">
                  <c:v>487.74545454554413</c:v>
                </c:pt>
                <c:pt idx="9322">
                  <c:v>487.94545454554418</c:v>
                </c:pt>
                <c:pt idx="9323">
                  <c:v>488.14545454554423</c:v>
                </c:pt>
                <c:pt idx="9324">
                  <c:v>488.34545454554427</c:v>
                </c:pt>
                <c:pt idx="9325">
                  <c:v>488.54545454554432</c:v>
                </c:pt>
                <c:pt idx="9326">
                  <c:v>488.74545454554436</c:v>
                </c:pt>
                <c:pt idx="9327">
                  <c:v>488.94545454554441</c:v>
                </c:pt>
                <c:pt idx="9328">
                  <c:v>489.14545454554445</c:v>
                </c:pt>
                <c:pt idx="9329">
                  <c:v>489.3454545455445</c:v>
                </c:pt>
                <c:pt idx="9330">
                  <c:v>489.54545454554454</c:v>
                </c:pt>
                <c:pt idx="9331">
                  <c:v>489.74545454554459</c:v>
                </c:pt>
                <c:pt idx="9332">
                  <c:v>489.94545454554464</c:v>
                </c:pt>
                <c:pt idx="9333">
                  <c:v>490.14545454554468</c:v>
                </c:pt>
                <c:pt idx="9334">
                  <c:v>490.34545454554473</c:v>
                </c:pt>
                <c:pt idx="9335">
                  <c:v>490.54545454554477</c:v>
                </c:pt>
                <c:pt idx="9336">
                  <c:v>490.74545454554482</c:v>
                </c:pt>
                <c:pt idx="9337">
                  <c:v>490.94545454554486</c:v>
                </c:pt>
                <c:pt idx="9338">
                  <c:v>491.14545454554491</c:v>
                </c:pt>
                <c:pt idx="9339">
                  <c:v>491.34545454554495</c:v>
                </c:pt>
                <c:pt idx="9340">
                  <c:v>491.545454545545</c:v>
                </c:pt>
                <c:pt idx="9341">
                  <c:v>491.74545454554504</c:v>
                </c:pt>
                <c:pt idx="9342">
                  <c:v>491.94545454554509</c:v>
                </c:pt>
                <c:pt idx="9343">
                  <c:v>492.14545454554514</c:v>
                </c:pt>
                <c:pt idx="9344">
                  <c:v>492.34545454554518</c:v>
                </c:pt>
                <c:pt idx="9345">
                  <c:v>492.54545454554523</c:v>
                </c:pt>
                <c:pt idx="9346">
                  <c:v>492.74545454554527</c:v>
                </c:pt>
                <c:pt idx="9347">
                  <c:v>492.94545454554532</c:v>
                </c:pt>
                <c:pt idx="9348">
                  <c:v>493.14545454554536</c:v>
                </c:pt>
                <c:pt idx="9349">
                  <c:v>493.34545454554541</c:v>
                </c:pt>
                <c:pt idx="9350">
                  <c:v>493.54545454554545</c:v>
                </c:pt>
                <c:pt idx="9351">
                  <c:v>493.7454545455455</c:v>
                </c:pt>
                <c:pt idx="9352">
                  <c:v>493.94545454554554</c:v>
                </c:pt>
                <c:pt idx="9353">
                  <c:v>494.14545454554559</c:v>
                </c:pt>
                <c:pt idx="9354">
                  <c:v>494.34545454554564</c:v>
                </c:pt>
                <c:pt idx="9355">
                  <c:v>494.54545454554568</c:v>
                </c:pt>
                <c:pt idx="9356">
                  <c:v>494.74545454554573</c:v>
                </c:pt>
                <c:pt idx="9357">
                  <c:v>494.94545454554577</c:v>
                </c:pt>
                <c:pt idx="9358">
                  <c:v>495.14545454554582</c:v>
                </c:pt>
                <c:pt idx="9359">
                  <c:v>495.34545454554586</c:v>
                </c:pt>
                <c:pt idx="9360">
                  <c:v>495.54545454554591</c:v>
                </c:pt>
                <c:pt idx="9361">
                  <c:v>495.74545454554595</c:v>
                </c:pt>
                <c:pt idx="9362">
                  <c:v>495.945454545546</c:v>
                </c:pt>
                <c:pt idx="9363">
                  <c:v>496.14545454554604</c:v>
                </c:pt>
                <c:pt idx="9364">
                  <c:v>496.34545454554609</c:v>
                </c:pt>
                <c:pt idx="9365">
                  <c:v>496.54545454554614</c:v>
                </c:pt>
                <c:pt idx="9366">
                  <c:v>496.74545454554618</c:v>
                </c:pt>
                <c:pt idx="9367">
                  <c:v>496.94545454554623</c:v>
                </c:pt>
                <c:pt idx="9368">
                  <c:v>497.14545454554627</c:v>
                </c:pt>
                <c:pt idx="9369">
                  <c:v>497.34545454554632</c:v>
                </c:pt>
                <c:pt idx="9370">
                  <c:v>497.54545454554636</c:v>
                </c:pt>
                <c:pt idx="9371">
                  <c:v>497.74545454554641</c:v>
                </c:pt>
                <c:pt idx="9372">
                  <c:v>497.94545454554645</c:v>
                </c:pt>
                <c:pt idx="9373">
                  <c:v>498.1454545455465</c:v>
                </c:pt>
                <c:pt idx="9374">
                  <c:v>498.34545454554654</c:v>
                </c:pt>
                <c:pt idx="9375">
                  <c:v>498.54545454554659</c:v>
                </c:pt>
                <c:pt idx="9376">
                  <c:v>498.74545454554664</c:v>
                </c:pt>
                <c:pt idx="9377">
                  <c:v>498.94545454554668</c:v>
                </c:pt>
                <c:pt idx="9378">
                  <c:v>499.14545454554673</c:v>
                </c:pt>
                <c:pt idx="9379">
                  <c:v>499.34545454554677</c:v>
                </c:pt>
                <c:pt idx="9380">
                  <c:v>499.54545454554682</c:v>
                </c:pt>
                <c:pt idx="9381">
                  <c:v>499.74545454554686</c:v>
                </c:pt>
                <c:pt idx="9382">
                  <c:v>499.94545454554691</c:v>
                </c:pt>
                <c:pt idx="9383">
                  <c:v>500.14545454554695</c:v>
                </c:pt>
                <c:pt idx="9384">
                  <c:v>500.345454545547</c:v>
                </c:pt>
                <c:pt idx="9385">
                  <c:v>500.54545454554705</c:v>
                </c:pt>
                <c:pt idx="9386">
                  <c:v>500.74545454554709</c:v>
                </c:pt>
                <c:pt idx="9387">
                  <c:v>500.94545454554714</c:v>
                </c:pt>
                <c:pt idx="9388">
                  <c:v>501.14545454554718</c:v>
                </c:pt>
                <c:pt idx="9389">
                  <c:v>501.34545454554723</c:v>
                </c:pt>
                <c:pt idx="9390">
                  <c:v>501.54545454554727</c:v>
                </c:pt>
                <c:pt idx="9391">
                  <c:v>501.74545454554732</c:v>
                </c:pt>
                <c:pt idx="9392">
                  <c:v>501.94545454554736</c:v>
                </c:pt>
                <c:pt idx="9393">
                  <c:v>502.14545454554741</c:v>
                </c:pt>
                <c:pt idx="9394">
                  <c:v>502.34545454554745</c:v>
                </c:pt>
                <c:pt idx="9395">
                  <c:v>502.5454545455475</c:v>
                </c:pt>
                <c:pt idx="9396">
                  <c:v>502.74545454554755</c:v>
                </c:pt>
                <c:pt idx="9397">
                  <c:v>502.94545454554759</c:v>
                </c:pt>
                <c:pt idx="9398">
                  <c:v>503.14545454554764</c:v>
                </c:pt>
                <c:pt idx="9399">
                  <c:v>503.34545454554768</c:v>
                </c:pt>
                <c:pt idx="9400">
                  <c:v>503.54545454554773</c:v>
                </c:pt>
                <c:pt idx="9401">
                  <c:v>503.74545454554777</c:v>
                </c:pt>
                <c:pt idx="9402">
                  <c:v>503.94545454554782</c:v>
                </c:pt>
                <c:pt idx="9403">
                  <c:v>504.14545454554786</c:v>
                </c:pt>
                <c:pt idx="9404">
                  <c:v>504.34545454554791</c:v>
                </c:pt>
                <c:pt idx="9405">
                  <c:v>504.54545454554795</c:v>
                </c:pt>
                <c:pt idx="9406">
                  <c:v>504.745454545548</c:v>
                </c:pt>
                <c:pt idx="9407">
                  <c:v>504.94545454554805</c:v>
                </c:pt>
                <c:pt idx="9408">
                  <c:v>505.14545454554809</c:v>
                </c:pt>
                <c:pt idx="9409">
                  <c:v>505.34545454554814</c:v>
                </c:pt>
                <c:pt idx="9410">
                  <c:v>505.54545454554818</c:v>
                </c:pt>
                <c:pt idx="9411">
                  <c:v>505.74545454554823</c:v>
                </c:pt>
                <c:pt idx="9412">
                  <c:v>505.94545454554827</c:v>
                </c:pt>
                <c:pt idx="9413">
                  <c:v>506.14545454554832</c:v>
                </c:pt>
                <c:pt idx="9414">
                  <c:v>506.34545454554836</c:v>
                </c:pt>
                <c:pt idx="9415">
                  <c:v>506.54545454554841</c:v>
                </c:pt>
                <c:pt idx="9416">
                  <c:v>506.74545454554845</c:v>
                </c:pt>
                <c:pt idx="9417">
                  <c:v>506.9454545455485</c:v>
                </c:pt>
                <c:pt idx="9418">
                  <c:v>507.14545454554855</c:v>
                </c:pt>
                <c:pt idx="9419">
                  <c:v>507.34545454554859</c:v>
                </c:pt>
                <c:pt idx="9420">
                  <c:v>507.54545454554864</c:v>
                </c:pt>
                <c:pt idx="9421">
                  <c:v>507.74545454554868</c:v>
                </c:pt>
                <c:pt idx="9422">
                  <c:v>507.94545454554873</c:v>
                </c:pt>
                <c:pt idx="9423">
                  <c:v>508.14545454554877</c:v>
                </c:pt>
                <c:pt idx="9424">
                  <c:v>508.34545454554882</c:v>
                </c:pt>
                <c:pt idx="9425">
                  <c:v>508.54545454554886</c:v>
                </c:pt>
                <c:pt idx="9426">
                  <c:v>508.74545454554891</c:v>
                </c:pt>
                <c:pt idx="9427">
                  <c:v>508.94545454554896</c:v>
                </c:pt>
                <c:pt idx="9428">
                  <c:v>509.145454545549</c:v>
                </c:pt>
                <c:pt idx="9429">
                  <c:v>509.34545454554905</c:v>
                </c:pt>
                <c:pt idx="9430">
                  <c:v>509.54545454554909</c:v>
                </c:pt>
                <c:pt idx="9431">
                  <c:v>509.74545454554914</c:v>
                </c:pt>
                <c:pt idx="9432">
                  <c:v>509.94545454554918</c:v>
                </c:pt>
                <c:pt idx="9433">
                  <c:v>510.14545454554923</c:v>
                </c:pt>
                <c:pt idx="9434">
                  <c:v>510.34545454554927</c:v>
                </c:pt>
                <c:pt idx="9435">
                  <c:v>510.54545454554932</c:v>
                </c:pt>
                <c:pt idx="9436">
                  <c:v>510.74545454554936</c:v>
                </c:pt>
                <c:pt idx="9437">
                  <c:v>510.94545454554941</c:v>
                </c:pt>
                <c:pt idx="9438">
                  <c:v>511.14545454554946</c:v>
                </c:pt>
                <c:pt idx="9439">
                  <c:v>511.3454545455495</c:v>
                </c:pt>
                <c:pt idx="9440">
                  <c:v>511.54545454554955</c:v>
                </c:pt>
                <c:pt idx="9441">
                  <c:v>511.74545454554959</c:v>
                </c:pt>
                <c:pt idx="9442">
                  <c:v>511.94545454554964</c:v>
                </c:pt>
                <c:pt idx="9443">
                  <c:v>512.14545454554968</c:v>
                </c:pt>
                <c:pt idx="9444">
                  <c:v>512.34545454554973</c:v>
                </c:pt>
                <c:pt idx="9445">
                  <c:v>512.54545454554977</c:v>
                </c:pt>
                <c:pt idx="9446">
                  <c:v>512.74545454554982</c:v>
                </c:pt>
                <c:pt idx="9447">
                  <c:v>512.94545454554986</c:v>
                </c:pt>
                <c:pt idx="9448">
                  <c:v>513.14545454554991</c:v>
                </c:pt>
                <c:pt idx="9449">
                  <c:v>513.34545454554996</c:v>
                </c:pt>
                <c:pt idx="9450">
                  <c:v>513.54545454555</c:v>
                </c:pt>
                <c:pt idx="9451">
                  <c:v>513.74545454555005</c:v>
                </c:pt>
                <c:pt idx="9452">
                  <c:v>513.94545454555009</c:v>
                </c:pt>
                <c:pt idx="9453">
                  <c:v>514.14545454555014</c:v>
                </c:pt>
                <c:pt idx="9454">
                  <c:v>514.34545454555018</c:v>
                </c:pt>
                <c:pt idx="9455">
                  <c:v>514.54545454555023</c:v>
                </c:pt>
                <c:pt idx="9456">
                  <c:v>514.74545454555027</c:v>
                </c:pt>
                <c:pt idx="9457">
                  <c:v>514.94545454555032</c:v>
                </c:pt>
                <c:pt idx="9458">
                  <c:v>515.14545454555036</c:v>
                </c:pt>
                <c:pt idx="9459">
                  <c:v>515.34545454555041</c:v>
                </c:pt>
                <c:pt idx="9460">
                  <c:v>515.54545454555046</c:v>
                </c:pt>
                <c:pt idx="9461">
                  <c:v>515.7454545455505</c:v>
                </c:pt>
                <c:pt idx="9462">
                  <c:v>515.94545454555055</c:v>
                </c:pt>
                <c:pt idx="9463">
                  <c:v>516.14545454555059</c:v>
                </c:pt>
                <c:pt idx="9464">
                  <c:v>516.34545454555064</c:v>
                </c:pt>
                <c:pt idx="9465">
                  <c:v>516.54545454555068</c:v>
                </c:pt>
                <c:pt idx="9466">
                  <c:v>516.74545454555073</c:v>
                </c:pt>
                <c:pt idx="9467">
                  <c:v>516.94545454555077</c:v>
                </c:pt>
                <c:pt idx="9468">
                  <c:v>517.14545454555082</c:v>
                </c:pt>
                <c:pt idx="9469">
                  <c:v>517.34545454555087</c:v>
                </c:pt>
                <c:pt idx="9470">
                  <c:v>517.54545454555091</c:v>
                </c:pt>
                <c:pt idx="9471">
                  <c:v>517.74545454555096</c:v>
                </c:pt>
                <c:pt idx="9472">
                  <c:v>517.945454545551</c:v>
                </c:pt>
                <c:pt idx="9473">
                  <c:v>518.14545454555105</c:v>
                </c:pt>
                <c:pt idx="9474">
                  <c:v>518.34545454555109</c:v>
                </c:pt>
                <c:pt idx="9475">
                  <c:v>518.54545454555114</c:v>
                </c:pt>
                <c:pt idx="9476">
                  <c:v>518.74545454555118</c:v>
                </c:pt>
                <c:pt idx="9477">
                  <c:v>518.94545454555123</c:v>
                </c:pt>
                <c:pt idx="9478">
                  <c:v>519.14545454555127</c:v>
                </c:pt>
                <c:pt idx="9479">
                  <c:v>519.34545454555132</c:v>
                </c:pt>
                <c:pt idx="9480">
                  <c:v>519.54545454555137</c:v>
                </c:pt>
                <c:pt idx="9481">
                  <c:v>519.74545454555141</c:v>
                </c:pt>
                <c:pt idx="9482">
                  <c:v>519.94545454555146</c:v>
                </c:pt>
                <c:pt idx="9483">
                  <c:v>520.1454545455515</c:v>
                </c:pt>
                <c:pt idx="9484">
                  <c:v>520.34545454555155</c:v>
                </c:pt>
                <c:pt idx="9485">
                  <c:v>520.54545454555159</c:v>
                </c:pt>
                <c:pt idx="9486">
                  <c:v>520.74545454555164</c:v>
                </c:pt>
                <c:pt idx="9487">
                  <c:v>520.94545454555168</c:v>
                </c:pt>
                <c:pt idx="9488">
                  <c:v>521.14545454555173</c:v>
                </c:pt>
                <c:pt idx="9489">
                  <c:v>521.34545454555177</c:v>
                </c:pt>
                <c:pt idx="9490">
                  <c:v>521.54545454555182</c:v>
                </c:pt>
                <c:pt idx="9491">
                  <c:v>521.74545454555187</c:v>
                </c:pt>
                <c:pt idx="9492">
                  <c:v>521.94545454555191</c:v>
                </c:pt>
                <c:pt idx="9493">
                  <c:v>522.14545454555196</c:v>
                </c:pt>
                <c:pt idx="9494">
                  <c:v>522.345454545552</c:v>
                </c:pt>
                <c:pt idx="9495">
                  <c:v>522.54545454555205</c:v>
                </c:pt>
                <c:pt idx="9496">
                  <c:v>522.74545454555209</c:v>
                </c:pt>
                <c:pt idx="9497">
                  <c:v>522.94545454555214</c:v>
                </c:pt>
                <c:pt idx="9498">
                  <c:v>523.14545454555218</c:v>
                </c:pt>
                <c:pt idx="9499">
                  <c:v>523.34545454555223</c:v>
                </c:pt>
                <c:pt idx="9500">
                  <c:v>523.54545454555227</c:v>
                </c:pt>
                <c:pt idx="9501">
                  <c:v>523.74545454555232</c:v>
                </c:pt>
                <c:pt idx="9502">
                  <c:v>523.94545454555237</c:v>
                </c:pt>
                <c:pt idx="9503">
                  <c:v>524.14545454555241</c:v>
                </c:pt>
                <c:pt idx="9504">
                  <c:v>524.34545454555246</c:v>
                </c:pt>
                <c:pt idx="9505">
                  <c:v>524.5454545455525</c:v>
                </c:pt>
                <c:pt idx="9506">
                  <c:v>524.74545454555255</c:v>
                </c:pt>
                <c:pt idx="9507">
                  <c:v>524.94545454555259</c:v>
                </c:pt>
                <c:pt idx="9508">
                  <c:v>525.14545454555264</c:v>
                </c:pt>
                <c:pt idx="9509">
                  <c:v>525.34545454555268</c:v>
                </c:pt>
                <c:pt idx="9510">
                  <c:v>525.54545454555273</c:v>
                </c:pt>
                <c:pt idx="9511">
                  <c:v>525.74545454555278</c:v>
                </c:pt>
                <c:pt idx="9512">
                  <c:v>525.94545454555282</c:v>
                </c:pt>
                <c:pt idx="9513">
                  <c:v>526.14545454555287</c:v>
                </c:pt>
                <c:pt idx="9514">
                  <c:v>526.34545454555291</c:v>
                </c:pt>
                <c:pt idx="9515">
                  <c:v>526.54545454555296</c:v>
                </c:pt>
                <c:pt idx="9516">
                  <c:v>526.745454545553</c:v>
                </c:pt>
                <c:pt idx="9517">
                  <c:v>526.94545454555305</c:v>
                </c:pt>
                <c:pt idx="9518">
                  <c:v>527.14545454555309</c:v>
                </c:pt>
                <c:pt idx="9519">
                  <c:v>527.34545454555314</c:v>
                </c:pt>
                <c:pt idx="9520">
                  <c:v>527.54545454555318</c:v>
                </c:pt>
                <c:pt idx="9521">
                  <c:v>527.74545454555323</c:v>
                </c:pt>
                <c:pt idx="9522">
                  <c:v>527.94545454555328</c:v>
                </c:pt>
                <c:pt idx="9523">
                  <c:v>528.14545454555332</c:v>
                </c:pt>
                <c:pt idx="9524">
                  <c:v>528.34545454555337</c:v>
                </c:pt>
                <c:pt idx="9525">
                  <c:v>528.54545454555341</c:v>
                </c:pt>
                <c:pt idx="9526">
                  <c:v>528.74545454555346</c:v>
                </c:pt>
                <c:pt idx="9527">
                  <c:v>528.9454545455535</c:v>
                </c:pt>
                <c:pt idx="9528">
                  <c:v>529.14545454555355</c:v>
                </c:pt>
                <c:pt idx="9529">
                  <c:v>529.34545454555359</c:v>
                </c:pt>
                <c:pt idx="9530">
                  <c:v>529.54545454555364</c:v>
                </c:pt>
                <c:pt idx="9531">
                  <c:v>529.74545454555368</c:v>
                </c:pt>
                <c:pt idx="9532">
                  <c:v>529.94545454555373</c:v>
                </c:pt>
                <c:pt idx="9533">
                  <c:v>530.14545454555378</c:v>
                </c:pt>
                <c:pt idx="9534">
                  <c:v>530.34545454555382</c:v>
                </c:pt>
                <c:pt idx="9535">
                  <c:v>530.54545454555387</c:v>
                </c:pt>
                <c:pt idx="9536">
                  <c:v>530.74545454555391</c:v>
                </c:pt>
                <c:pt idx="9537">
                  <c:v>530.94545454555396</c:v>
                </c:pt>
                <c:pt idx="9538">
                  <c:v>531.145454545554</c:v>
                </c:pt>
                <c:pt idx="9539">
                  <c:v>531.34545454555405</c:v>
                </c:pt>
                <c:pt idx="9540">
                  <c:v>531.54545454555409</c:v>
                </c:pt>
                <c:pt idx="9541">
                  <c:v>531.74545454555414</c:v>
                </c:pt>
                <c:pt idx="9542">
                  <c:v>531.94545454555418</c:v>
                </c:pt>
                <c:pt idx="9543">
                  <c:v>532.14545454555423</c:v>
                </c:pt>
                <c:pt idx="9544">
                  <c:v>532.34545454555428</c:v>
                </c:pt>
                <c:pt idx="9545">
                  <c:v>532.54545454555432</c:v>
                </c:pt>
                <c:pt idx="9546">
                  <c:v>532.74545454555437</c:v>
                </c:pt>
                <c:pt idx="9547">
                  <c:v>532.94545454555441</c:v>
                </c:pt>
                <c:pt idx="9548">
                  <c:v>533.14545454555446</c:v>
                </c:pt>
                <c:pt idx="9549">
                  <c:v>533.3454545455545</c:v>
                </c:pt>
                <c:pt idx="9550">
                  <c:v>533.54545454555455</c:v>
                </c:pt>
                <c:pt idx="9551">
                  <c:v>533.74545454555459</c:v>
                </c:pt>
                <c:pt idx="9552">
                  <c:v>533.94545454555464</c:v>
                </c:pt>
                <c:pt idx="9553">
                  <c:v>534.14545454555468</c:v>
                </c:pt>
                <c:pt idx="9554">
                  <c:v>534.34545454555473</c:v>
                </c:pt>
                <c:pt idx="9555">
                  <c:v>534.54545454555478</c:v>
                </c:pt>
                <c:pt idx="9556">
                  <c:v>534.74545454555482</c:v>
                </c:pt>
                <c:pt idx="9557">
                  <c:v>534.94545454555487</c:v>
                </c:pt>
                <c:pt idx="9558">
                  <c:v>535.14545454555491</c:v>
                </c:pt>
                <c:pt idx="9559">
                  <c:v>535.34545454555496</c:v>
                </c:pt>
                <c:pt idx="9560">
                  <c:v>535.545454545555</c:v>
                </c:pt>
                <c:pt idx="9561">
                  <c:v>535.74545454555505</c:v>
                </c:pt>
                <c:pt idx="9562">
                  <c:v>535.94545454555509</c:v>
                </c:pt>
                <c:pt idx="9563">
                  <c:v>536.14545454555514</c:v>
                </c:pt>
                <c:pt idx="9564">
                  <c:v>536.34545454555519</c:v>
                </c:pt>
                <c:pt idx="9565">
                  <c:v>536.54545454555523</c:v>
                </c:pt>
                <c:pt idx="9566">
                  <c:v>536.74545454555528</c:v>
                </c:pt>
                <c:pt idx="9567">
                  <c:v>536.94545454555532</c:v>
                </c:pt>
                <c:pt idx="9568">
                  <c:v>537.14545454555537</c:v>
                </c:pt>
                <c:pt idx="9569">
                  <c:v>537.34545454555541</c:v>
                </c:pt>
                <c:pt idx="9570">
                  <c:v>537.54545454555546</c:v>
                </c:pt>
                <c:pt idx="9571">
                  <c:v>537.7454545455555</c:v>
                </c:pt>
                <c:pt idx="9572">
                  <c:v>537.94545454555555</c:v>
                </c:pt>
                <c:pt idx="9573">
                  <c:v>538.14545454555559</c:v>
                </c:pt>
                <c:pt idx="9574">
                  <c:v>538.34545454555564</c:v>
                </c:pt>
                <c:pt idx="9575">
                  <c:v>538.54545454555569</c:v>
                </c:pt>
                <c:pt idx="9576">
                  <c:v>538.74545454555573</c:v>
                </c:pt>
                <c:pt idx="9577">
                  <c:v>538.94545454555578</c:v>
                </c:pt>
                <c:pt idx="9578">
                  <c:v>539.14545454555582</c:v>
                </c:pt>
                <c:pt idx="9579">
                  <c:v>539.34545454555587</c:v>
                </c:pt>
                <c:pt idx="9580">
                  <c:v>539.54545454555591</c:v>
                </c:pt>
                <c:pt idx="9581">
                  <c:v>539.74545454555596</c:v>
                </c:pt>
                <c:pt idx="9582">
                  <c:v>539.945454545556</c:v>
                </c:pt>
                <c:pt idx="9583">
                  <c:v>540.14545454555605</c:v>
                </c:pt>
                <c:pt idx="9584">
                  <c:v>540.34545454555609</c:v>
                </c:pt>
                <c:pt idx="9585">
                  <c:v>540.54545454555614</c:v>
                </c:pt>
                <c:pt idx="9586">
                  <c:v>540.74545454555619</c:v>
                </c:pt>
                <c:pt idx="9587">
                  <c:v>540.94545454555623</c:v>
                </c:pt>
                <c:pt idx="9588">
                  <c:v>541.14545454555628</c:v>
                </c:pt>
                <c:pt idx="9589">
                  <c:v>541.34545454555632</c:v>
                </c:pt>
                <c:pt idx="9590">
                  <c:v>541.54545454555637</c:v>
                </c:pt>
                <c:pt idx="9591">
                  <c:v>541.74545454555641</c:v>
                </c:pt>
                <c:pt idx="9592">
                  <c:v>541.94545454555646</c:v>
                </c:pt>
                <c:pt idx="9593">
                  <c:v>542.1454545455565</c:v>
                </c:pt>
                <c:pt idx="9594">
                  <c:v>542.34545454555655</c:v>
                </c:pt>
                <c:pt idx="9595">
                  <c:v>542.54545454555659</c:v>
                </c:pt>
                <c:pt idx="9596">
                  <c:v>542.74545454555664</c:v>
                </c:pt>
                <c:pt idx="9597">
                  <c:v>542.94545454555669</c:v>
                </c:pt>
                <c:pt idx="9598">
                  <c:v>543.14545454555673</c:v>
                </c:pt>
                <c:pt idx="9599">
                  <c:v>543.34545454555678</c:v>
                </c:pt>
                <c:pt idx="9600">
                  <c:v>543.54545454555682</c:v>
                </c:pt>
                <c:pt idx="9601">
                  <c:v>543.74545454555687</c:v>
                </c:pt>
                <c:pt idx="9602">
                  <c:v>543.94545454555691</c:v>
                </c:pt>
                <c:pt idx="9603">
                  <c:v>544.14545454555696</c:v>
                </c:pt>
                <c:pt idx="9604">
                  <c:v>544.345454545557</c:v>
                </c:pt>
                <c:pt idx="9605">
                  <c:v>544.54545454555705</c:v>
                </c:pt>
                <c:pt idx="9606">
                  <c:v>544.7454545455571</c:v>
                </c:pt>
                <c:pt idx="9607">
                  <c:v>544.94545454555714</c:v>
                </c:pt>
                <c:pt idx="9608">
                  <c:v>545.14545454555719</c:v>
                </c:pt>
                <c:pt idx="9609">
                  <c:v>545.34545454555723</c:v>
                </c:pt>
                <c:pt idx="9610">
                  <c:v>545.54545454555728</c:v>
                </c:pt>
                <c:pt idx="9611">
                  <c:v>545.74545454555732</c:v>
                </c:pt>
                <c:pt idx="9612">
                  <c:v>545.94545454555737</c:v>
                </c:pt>
                <c:pt idx="9613">
                  <c:v>546.14545454555741</c:v>
                </c:pt>
                <c:pt idx="9614">
                  <c:v>546.34545454555746</c:v>
                </c:pt>
                <c:pt idx="9615">
                  <c:v>546.5454545455575</c:v>
                </c:pt>
                <c:pt idx="9616">
                  <c:v>546.74545454555755</c:v>
                </c:pt>
                <c:pt idx="9617">
                  <c:v>546.9454545455576</c:v>
                </c:pt>
                <c:pt idx="9618">
                  <c:v>547.14545454555764</c:v>
                </c:pt>
                <c:pt idx="9619">
                  <c:v>547.34545454555769</c:v>
                </c:pt>
                <c:pt idx="9620">
                  <c:v>547.54545454555773</c:v>
                </c:pt>
                <c:pt idx="9621">
                  <c:v>547.74545454555778</c:v>
                </c:pt>
                <c:pt idx="9622">
                  <c:v>547.94545454555782</c:v>
                </c:pt>
                <c:pt idx="9623">
                  <c:v>548.14545454555787</c:v>
                </c:pt>
                <c:pt idx="9624">
                  <c:v>548.34545454555791</c:v>
                </c:pt>
                <c:pt idx="9625">
                  <c:v>548.54545454555796</c:v>
                </c:pt>
                <c:pt idx="9626">
                  <c:v>548.745454545558</c:v>
                </c:pt>
                <c:pt idx="9627">
                  <c:v>548.94545454555805</c:v>
                </c:pt>
                <c:pt idx="9628">
                  <c:v>549.1454545455581</c:v>
                </c:pt>
                <c:pt idx="9629">
                  <c:v>549.34545454555814</c:v>
                </c:pt>
                <c:pt idx="9630">
                  <c:v>549.54545454555819</c:v>
                </c:pt>
                <c:pt idx="9631">
                  <c:v>549.74545454555823</c:v>
                </c:pt>
                <c:pt idx="9632">
                  <c:v>549.94545454555828</c:v>
                </c:pt>
                <c:pt idx="9633">
                  <c:v>550.14545454555832</c:v>
                </c:pt>
                <c:pt idx="9634">
                  <c:v>550.34545454555837</c:v>
                </c:pt>
                <c:pt idx="9635">
                  <c:v>550.54545454555841</c:v>
                </c:pt>
                <c:pt idx="9636">
                  <c:v>550.74545454555846</c:v>
                </c:pt>
                <c:pt idx="9637">
                  <c:v>550.9454545455585</c:v>
                </c:pt>
                <c:pt idx="9638">
                  <c:v>551.14545454555855</c:v>
                </c:pt>
                <c:pt idx="9639">
                  <c:v>551.3454545455586</c:v>
                </c:pt>
                <c:pt idx="9640">
                  <c:v>551.54545454555864</c:v>
                </c:pt>
                <c:pt idx="9641">
                  <c:v>551.74545454555869</c:v>
                </c:pt>
                <c:pt idx="9642">
                  <c:v>551.94545454555873</c:v>
                </c:pt>
                <c:pt idx="9643">
                  <c:v>552.14545454555878</c:v>
                </c:pt>
                <c:pt idx="9644">
                  <c:v>552.34545454555882</c:v>
                </c:pt>
                <c:pt idx="9645">
                  <c:v>552.54545454555887</c:v>
                </c:pt>
                <c:pt idx="9646">
                  <c:v>552.74545454555891</c:v>
                </c:pt>
                <c:pt idx="9647">
                  <c:v>552.94545454555896</c:v>
                </c:pt>
                <c:pt idx="9648">
                  <c:v>553.14545454555901</c:v>
                </c:pt>
                <c:pt idx="9649">
                  <c:v>553.34545454555905</c:v>
                </c:pt>
                <c:pt idx="9650">
                  <c:v>553.5454545455591</c:v>
                </c:pt>
                <c:pt idx="9651">
                  <c:v>553.74545454555914</c:v>
                </c:pt>
                <c:pt idx="9652">
                  <c:v>553.94545454555919</c:v>
                </c:pt>
                <c:pt idx="9653">
                  <c:v>554.14545454555923</c:v>
                </c:pt>
                <c:pt idx="9654">
                  <c:v>554.34545454555928</c:v>
                </c:pt>
                <c:pt idx="9655">
                  <c:v>554.54545454555932</c:v>
                </c:pt>
                <c:pt idx="9656">
                  <c:v>554.74545454555937</c:v>
                </c:pt>
                <c:pt idx="9657">
                  <c:v>554.94545454555941</c:v>
                </c:pt>
                <c:pt idx="9658">
                  <c:v>555.14545454555946</c:v>
                </c:pt>
                <c:pt idx="9659">
                  <c:v>555.34545454555951</c:v>
                </c:pt>
                <c:pt idx="9660">
                  <c:v>555.54545454555955</c:v>
                </c:pt>
                <c:pt idx="9661">
                  <c:v>555.7454545455596</c:v>
                </c:pt>
                <c:pt idx="9662">
                  <c:v>555.94545454555964</c:v>
                </c:pt>
                <c:pt idx="9663">
                  <c:v>556.14545454555969</c:v>
                </c:pt>
                <c:pt idx="9664">
                  <c:v>556.34545454555973</c:v>
                </c:pt>
                <c:pt idx="9665">
                  <c:v>556.54545454555978</c:v>
                </c:pt>
                <c:pt idx="9666">
                  <c:v>556.74545454555982</c:v>
                </c:pt>
                <c:pt idx="9667">
                  <c:v>556.94545454555987</c:v>
                </c:pt>
                <c:pt idx="9668">
                  <c:v>557.14545454555991</c:v>
                </c:pt>
                <c:pt idx="9669">
                  <c:v>557.34545454555996</c:v>
                </c:pt>
                <c:pt idx="9670">
                  <c:v>557.54545454556001</c:v>
                </c:pt>
                <c:pt idx="9671">
                  <c:v>557.74545454556005</c:v>
                </c:pt>
                <c:pt idx="9672">
                  <c:v>557.9454545455601</c:v>
                </c:pt>
                <c:pt idx="9673">
                  <c:v>558.14545454556014</c:v>
                </c:pt>
                <c:pt idx="9674">
                  <c:v>558.34545454556019</c:v>
                </c:pt>
                <c:pt idx="9675">
                  <c:v>558.54545454556023</c:v>
                </c:pt>
                <c:pt idx="9676">
                  <c:v>558.74545454556028</c:v>
                </c:pt>
                <c:pt idx="9677">
                  <c:v>558.94545454556032</c:v>
                </c:pt>
                <c:pt idx="9678">
                  <c:v>559.14545454556037</c:v>
                </c:pt>
                <c:pt idx="9679">
                  <c:v>559.34545454556041</c:v>
                </c:pt>
                <c:pt idx="9680">
                  <c:v>559.54545454556046</c:v>
                </c:pt>
                <c:pt idx="9681">
                  <c:v>559.74545454556051</c:v>
                </c:pt>
                <c:pt idx="9682">
                  <c:v>559.94545454556055</c:v>
                </c:pt>
                <c:pt idx="9683">
                  <c:v>560.1454545455606</c:v>
                </c:pt>
                <c:pt idx="9684">
                  <c:v>560.34545454556064</c:v>
                </c:pt>
                <c:pt idx="9685">
                  <c:v>560.54545454556069</c:v>
                </c:pt>
                <c:pt idx="9686">
                  <c:v>560.74545454556073</c:v>
                </c:pt>
                <c:pt idx="9687">
                  <c:v>560.94545454556078</c:v>
                </c:pt>
                <c:pt idx="9688">
                  <c:v>561.14545454556082</c:v>
                </c:pt>
                <c:pt idx="9689">
                  <c:v>561.34545454556087</c:v>
                </c:pt>
                <c:pt idx="9690">
                  <c:v>561.54545454556091</c:v>
                </c:pt>
                <c:pt idx="9691">
                  <c:v>561.74545454556096</c:v>
                </c:pt>
                <c:pt idx="9692">
                  <c:v>561.94545454556101</c:v>
                </c:pt>
                <c:pt idx="9693">
                  <c:v>562.14545454556105</c:v>
                </c:pt>
                <c:pt idx="9694">
                  <c:v>562.3454545455611</c:v>
                </c:pt>
                <c:pt idx="9695">
                  <c:v>562.54545454556114</c:v>
                </c:pt>
                <c:pt idx="9696">
                  <c:v>562.74545454556119</c:v>
                </c:pt>
                <c:pt idx="9697">
                  <c:v>562.94545454556123</c:v>
                </c:pt>
                <c:pt idx="9698">
                  <c:v>563.14545454556128</c:v>
                </c:pt>
                <c:pt idx="9699">
                  <c:v>563.34545454556132</c:v>
                </c:pt>
                <c:pt idx="9700">
                  <c:v>563.54545454556137</c:v>
                </c:pt>
                <c:pt idx="9701">
                  <c:v>563.74545454556142</c:v>
                </c:pt>
                <c:pt idx="9702">
                  <c:v>563.94545454556146</c:v>
                </c:pt>
                <c:pt idx="9703">
                  <c:v>564.14545454556151</c:v>
                </c:pt>
                <c:pt idx="9704">
                  <c:v>564.34545454556155</c:v>
                </c:pt>
                <c:pt idx="9705">
                  <c:v>564.5454545455616</c:v>
                </c:pt>
                <c:pt idx="9706">
                  <c:v>564.74545454556164</c:v>
                </c:pt>
                <c:pt idx="9707">
                  <c:v>564.94545454556169</c:v>
                </c:pt>
                <c:pt idx="9708">
                  <c:v>565.14545454556173</c:v>
                </c:pt>
                <c:pt idx="9709">
                  <c:v>565.34545454556178</c:v>
                </c:pt>
                <c:pt idx="9710">
                  <c:v>565.54545454556182</c:v>
                </c:pt>
                <c:pt idx="9711">
                  <c:v>565.74545454556187</c:v>
                </c:pt>
                <c:pt idx="9712">
                  <c:v>565.94545454556192</c:v>
                </c:pt>
                <c:pt idx="9713">
                  <c:v>566.14545454556196</c:v>
                </c:pt>
                <c:pt idx="9714">
                  <c:v>566.34545454556201</c:v>
                </c:pt>
                <c:pt idx="9715">
                  <c:v>566.54545454556205</c:v>
                </c:pt>
                <c:pt idx="9716">
                  <c:v>566.7454545455621</c:v>
                </c:pt>
                <c:pt idx="9717">
                  <c:v>566.94545454556214</c:v>
                </c:pt>
                <c:pt idx="9718">
                  <c:v>567.14545454556219</c:v>
                </c:pt>
                <c:pt idx="9719">
                  <c:v>567.34545454556223</c:v>
                </c:pt>
                <c:pt idx="9720">
                  <c:v>567.54545454556228</c:v>
                </c:pt>
                <c:pt idx="9721">
                  <c:v>567.74545454556232</c:v>
                </c:pt>
                <c:pt idx="9722">
                  <c:v>567.94545454556237</c:v>
                </c:pt>
                <c:pt idx="9723">
                  <c:v>568.14545454556242</c:v>
                </c:pt>
                <c:pt idx="9724">
                  <c:v>568.34545454556246</c:v>
                </c:pt>
                <c:pt idx="9725">
                  <c:v>568.54545454556251</c:v>
                </c:pt>
                <c:pt idx="9726">
                  <c:v>568.74545454556255</c:v>
                </c:pt>
                <c:pt idx="9727">
                  <c:v>568.9454545455626</c:v>
                </c:pt>
                <c:pt idx="9728">
                  <c:v>569.14545454556264</c:v>
                </c:pt>
                <c:pt idx="9729">
                  <c:v>569.34545454556269</c:v>
                </c:pt>
                <c:pt idx="9730">
                  <c:v>569.54545454556273</c:v>
                </c:pt>
                <c:pt idx="9731">
                  <c:v>569.74545454556278</c:v>
                </c:pt>
                <c:pt idx="9732">
                  <c:v>569.94545454556282</c:v>
                </c:pt>
                <c:pt idx="9733">
                  <c:v>570.14545454556287</c:v>
                </c:pt>
                <c:pt idx="9734">
                  <c:v>570.34545454556292</c:v>
                </c:pt>
                <c:pt idx="9735">
                  <c:v>570.54545454556296</c:v>
                </c:pt>
                <c:pt idx="9736">
                  <c:v>570.74545454556301</c:v>
                </c:pt>
                <c:pt idx="9737">
                  <c:v>570.94545454556305</c:v>
                </c:pt>
                <c:pt idx="9738">
                  <c:v>571.1454545455631</c:v>
                </c:pt>
                <c:pt idx="9739">
                  <c:v>571.34545454556314</c:v>
                </c:pt>
                <c:pt idx="9740">
                  <c:v>571.54545454556319</c:v>
                </c:pt>
                <c:pt idx="9741">
                  <c:v>571.74545454556323</c:v>
                </c:pt>
                <c:pt idx="9742">
                  <c:v>571.94545454556328</c:v>
                </c:pt>
                <c:pt idx="9743">
                  <c:v>572.14545454556333</c:v>
                </c:pt>
                <c:pt idx="9744">
                  <c:v>572.34545454556337</c:v>
                </c:pt>
                <c:pt idx="9745">
                  <c:v>572.54545454556342</c:v>
                </c:pt>
                <c:pt idx="9746">
                  <c:v>572.74545454556346</c:v>
                </c:pt>
                <c:pt idx="9747">
                  <c:v>572.94545454556351</c:v>
                </c:pt>
                <c:pt idx="9748">
                  <c:v>573.14545454556355</c:v>
                </c:pt>
                <c:pt idx="9749">
                  <c:v>573.3454545455636</c:v>
                </c:pt>
                <c:pt idx="9750">
                  <c:v>573.54545454556364</c:v>
                </c:pt>
                <c:pt idx="9751">
                  <c:v>573.74545454556369</c:v>
                </c:pt>
                <c:pt idx="9752">
                  <c:v>573.94545454556373</c:v>
                </c:pt>
                <c:pt idx="9753">
                  <c:v>574.14545454556378</c:v>
                </c:pt>
                <c:pt idx="9754">
                  <c:v>574.34545454556383</c:v>
                </c:pt>
                <c:pt idx="9755">
                  <c:v>574.54545454556387</c:v>
                </c:pt>
                <c:pt idx="9756">
                  <c:v>574.74545454556392</c:v>
                </c:pt>
                <c:pt idx="9757">
                  <c:v>574.94545454556396</c:v>
                </c:pt>
                <c:pt idx="9758">
                  <c:v>575.14545454556401</c:v>
                </c:pt>
                <c:pt idx="9759">
                  <c:v>575.34545454556405</c:v>
                </c:pt>
                <c:pt idx="9760">
                  <c:v>575.5454545455641</c:v>
                </c:pt>
                <c:pt idx="9761">
                  <c:v>575.74545454556414</c:v>
                </c:pt>
                <c:pt idx="9762">
                  <c:v>575.94545454556419</c:v>
                </c:pt>
                <c:pt idx="9763">
                  <c:v>576.14545454556423</c:v>
                </c:pt>
                <c:pt idx="9764">
                  <c:v>576.34545454556428</c:v>
                </c:pt>
                <c:pt idx="9765">
                  <c:v>576.54545454556433</c:v>
                </c:pt>
                <c:pt idx="9766">
                  <c:v>576.74545454556437</c:v>
                </c:pt>
                <c:pt idx="9767">
                  <c:v>576.94545454556442</c:v>
                </c:pt>
                <c:pt idx="9768">
                  <c:v>577.14545454556446</c:v>
                </c:pt>
                <c:pt idx="9769">
                  <c:v>577.34545454556451</c:v>
                </c:pt>
                <c:pt idx="9770">
                  <c:v>577.54545454556455</c:v>
                </c:pt>
                <c:pt idx="9771">
                  <c:v>577.7454545455646</c:v>
                </c:pt>
                <c:pt idx="9772">
                  <c:v>577.94545454556464</c:v>
                </c:pt>
                <c:pt idx="9773">
                  <c:v>578.14545454556469</c:v>
                </c:pt>
                <c:pt idx="9774">
                  <c:v>578.34545454556473</c:v>
                </c:pt>
                <c:pt idx="9775">
                  <c:v>578.54545454556478</c:v>
                </c:pt>
                <c:pt idx="9776">
                  <c:v>578.74545454556483</c:v>
                </c:pt>
                <c:pt idx="9777">
                  <c:v>578.94545454556487</c:v>
                </c:pt>
                <c:pt idx="9778">
                  <c:v>579.14545454556492</c:v>
                </c:pt>
                <c:pt idx="9779">
                  <c:v>579.34545454556496</c:v>
                </c:pt>
                <c:pt idx="9780">
                  <c:v>579.54545454556501</c:v>
                </c:pt>
                <c:pt idx="9781">
                  <c:v>579.74545454556505</c:v>
                </c:pt>
                <c:pt idx="9782">
                  <c:v>579.9454545455651</c:v>
                </c:pt>
                <c:pt idx="9783">
                  <c:v>580.14545454556514</c:v>
                </c:pt>
                <c:pt idx="9784">
                  <c:v>580.34545454556519</c:v>
                </c:pt>
                <c:pt idx="9785">
                  <c:v>580.54545454556524</c:v>
                </c:pt>
                <c:pt idx="9786">
                  <c:v>580.74545454556528</c:v>
                </c:pt>
                <c:pt idx="9787">
                  <c:v>580.94545454556533</c:v>
                </c:pt>
                <c:pt idx="9788">
                  <c:v>581.14545454556537</c:v>
                </c:pt>
                <c:pt idx="9789">
                  <c:v>581.34545454556542</c:v>
                </c:pt>
                <c:pt idx="9790">
                  <c:v>581.54545454556546</c:v>
                </c:pt>
                <c:pt idx="9791">
                  <c:v>581.74545454556551</c:v>
                </c:pt>
                <c:pt idx="9792">
                  <c:v>581.94545454556555</c:v>
                </c:pt>
                <c:pt idx="9793">
                  <c:v>582.1454545455656</c:v>
                </c:pt>
                <c:pt idx="9794">
                  <c:v>582.34545454556564</c:v>
                </c:pt>
                <c:pt idx="9795">
                  <c:v>582.54545454556569</c:v>
                </c:pt>
                <c:pt idx="9796">
                  <c:v>582.74545454556574</c:v>
                </c:pt>
                <c:pt idx="9797">
                  <c:v>582.94545454556578</c:v>
                </c:pt>
                <c:pt idx="9798">
                  <c:v>583.14545454556583</c:v>
                </c:pt>
                <c:pt idx="9799">
                  <c:v>583.34545454556587</c:v>
                </c:pt>
                <c:pt idx="9800">
                  <c:v>583.54545454556592</c:v>
                </c:pt>
                <c:pt idx="9801">
                  <c:v>583.74545454556596</c:v>
                </c:pt>
                <c:pt idx="9802">
                  <c:v>583.94545454556601</c:v>
                </c:pt>
                <c:pt idx="9803">
                  <c:v>584.14545454556605</c:v>
                </c:pt>
                <c:pt idx="9804">
                  <c:v>584.3454545455661</c:v>
                </c:pt>
                <c:pt idx="9805">
                  <c:v>584.54545454556614</c:v>
                </c:pt>
                <c:pt idx="9806">
                  <c:v>584.74545454556619</c:v>
                </c:pt>
                <c:pt idx="9807">
                  <c:v>584.94545454556624</c:v>
                </c:pt>
                <c:pt idx="9808">
                  <c:v>585.14545454556628</c:v>
                </c:pt>
                <c:pt idx="9809">
                  <c:v>585.34545454556633</c:v>
                </c:pt>
                <c:pt idx="9810">
                  <c:v>585.54545454556637</c:v>
                </c:pt>
                <c:pt idx="9811">
                  <c:v>585.74545454556642</c:v>
                </c:pt>
                <c:pt idx="9812">
                  <c:v>585.94545454556646</c:v>
                </c:pt>
                <c:pt idx="9813">
                  <c:v>586.14545454556651</c:v>
                </c:pt>
                <c:pt idx="9814">
                  <c:v>586.34545454556655</c:v>
                </c:pt>
                <c:pt idx="9815">
                  <c:v>586.5454545455666</c:v>
                </c:pt>
                <c:pt idx="9816">
                  <c:v>586.74545454556664</c:v>
                </c:pt>
                <c:pt idx="9817">
                  <c:v>586.94545454556669</c:v>
                </c:pt>
                <c:pt idx="9818">
                  <c:v>587.14545454556674</c:v>
                </c:pt>
                <c:pt idx="9819">
                  <c:v>587.34545454556678</c:v>
                </c:pt>
                <c:pt idx="9820">
                  <c:v>587.54545454556683</c:v>
                </c:pt>
                <c:pt idx="9821">
                  <c:v>587.74545454556687</c:v>
                </c:pt>
                <c:pt idx="9822">
                  <c:v>587.94545454556692</c:v>
                </c:pt>
                <c:pt idx="9823">
                  <c:v>588.14545454556696</c:v>
                </c:pt>
                <c:pt idx="9824">
                  <c:v>588.34545454556701</c:v>
                </c:pt>
                <c:pt idx="9825">
                  <c:v>588.54545454556705</c:v>
                </c:pt>
                <c:pt idx="9826">
                  <c:v>588.7454545455671</c:v>
                </c:pt>
                <c:pt idx="9827">
                  <c:v>588.94545454556715</c:v>
                </c:pt>
                <c:pt idx="9828">
                  <c:v>589.14545454556719</c:v>
                </c:pt>
                <c:pt idx="9829">
                  <c:v>589.34545454556724</c:v>
                </c:pt>
                <c:pt idx="9830">
                  <c:v>589.54545454556728</c:v>
                </c:pt>
                <c:pt idx="9831">
                  <c:v>589.74545454556733</c:v>
                </c:pt>
                <c:pt idx="9832">
                  <c:v>589.94545454556737</c:v>
                </c:pt>
                <c:pt idx="9833">
                  <c:v>590.14545454556742</c:v>
                </c:pt>
                <c:pt idx="9834">
                  <c:v>590.34545454556746</c:v>
                </c:pt>
                <c:pt idx="9835">
                  <c:v>590.54545454556751</c:v>
                </c:pt>
                <c:pt idx="9836">
                  <c:v>590.74545454556755</c:v>
                </c:pt>
                <c:pt idx="9837">
                  <c:v>590.9454545455676</c:v>
                </c:pt>
                <c:pt idx="9838">
                  <c:v>591.14545454556765</c:v>
                </c:pt>
                <c:pt idx="9839">
                  <c:v>591.34545454556769</c:v>
                </c:pt>
                <c:pt idx="9840">
                  <c:v>591.54545454556774</c:v>
                </c:pt>
                <c:pt idx="9841">
                  <c:v>591.74545454556778</c:v>
                </c:pt>
                <c:pt idx="9842">
                  <c:v>591.94545454556783</c:v>
                </c:pt>
                <c:pt idx="9843">
                  <c:v>592.14545454556787</c:v>
                </c:pt>
                <c:pt idx="9844">
                  <c:v>592.34545454556792</c:v>
                </c:pt>
                <c:pt idx="9845">
                  <c:v>592.54545454556796</c:v>
                </c:pt>
                <c:pt idx="9846">
                  <c:v>592.74545454556801</c:v>
                </c:pt>
                <c:pt idx="9847">
                  <c:v>592.94545454556805</c:v>
                </c:pt>
                <c:pt idx="9848">
                  <c:v>593.1454545455681</c:v>
                </c:pt>
                <c:pt idx="9849">
                  <c:v>593.34545454556815</c:v>
                </c:pt>
                <c:pt idx="9850">
                  <c:v>593.54545454556819</c:v>
                </c:pt>
                <c:pt idx="9851">
                  <c:v>593.74545454556824</c:v>
                </c:pt>
                <c:pt idx="9852">
                  <c:v>593.94545454556828</c:v>
                </c:pt>
                <c:pt idx="9853">
                  <c:v>594.14545454556833</c:v>
                </c:pt>
                <c:pt idx="9854">
                  <c:v>594.34545454556837</c:v>
                </c:pt>
                <c:pt idx="9855">
                  <c:v>594.54545454556842</c:v>
                </c:pt>
                <c:pt idx="9856">
                  <c:v>594.74545454556846</c:v>
                </c:pt>
                <c:pt idx="9857">
                  <c:v>594.94545454556851</c:v>
                </c:pt>
                <c:pt idx="9858">
                  <c:v>595.14545454556855</c:v>
                </c:pt>
                <c:pt idx="9859">
                  <c:v>595.3454545455686</c:v>
                </c:pt>
                <c:pt idx="9860">
                  <c:v>595.54545454556865</c:v>
                </c:pt>
                <c:pt idx="9861">
                  <c:v>595.74545454556869</c:v>
                </c:pt>
                <c:pt idx="9862">
                  <c:v>595.94545454556874</c:v>
                </c:pt>
                <c:pt idx="9863">
                  <c:v>596.14545454556878</c:v>
                </c:pt>
                <c:pt idx="9864">
                  <c:v>596.34545454556883</c:v>
                </c:pt>
                <c:pt idx="9865">
                  <c:v>596.54545454556887</c:v>
                </c:pt>
                <c:pt idx="9866">
                  <c:v>596.74545454556892</c:v>
                </c:pt>
                <c:pt idx="9867">
                  <c:v>596.94545454556896</c:v>
                </c:pt>
                <c:pt idx="9868">
                  <c:v>597.14545454556901</c:v>
                </c:pt>
                <c:pt idx="9869">
                  <c:v>597.34545454556905</c:v>
                </c:pt>
                <c:pt idx="9870">
                  <c:v>597.5454545455691</c:v>
                </c:pt>
                <c:pt idx="9871">
                  <c:v>597.74545454556915</c:v>
                </c:pt>
                <c:pt idx="9872">
                  <c:v>597.94545454556919</c:v>
                </c:pt>
                <c:pt idx="9873">
                  <c:v>598.14545454556924</c:v>
                </c:pt>
                <c:pt idx="9874">
                  <c:v>598.34545454556928</c:v>
                </c:pt>
                <c:pt idx="9875">
                  <c:v>598.54545454556933</c:v>
                </c:pt>
                <c:pt idx="9876">
                  <c:v>598.74545454556937</c:v>
                </c:pt>
                <c:pt idx="9877">
                  <c:v>598.94545454556942</c:v>
                </c:pt>
                <c:pt idx="9878">
                  <c:v>599.14545454556946</c:v>
                </c:pt>
                <c:pt idx="9879">
                  <c:v>599.34545454556951</c:v>
                </c:pt>
                <c:pt idx="9880">
                  <c:v>599.54545454556956</c:v>
                </c:pt>
                <c:pt idx="9881">
                  <c:v>599.7454545455696</c:v>
                </c:pt>
                <c:pt idx="9882">
                  <c:v>599.94545454556965</c:v>
                </c:pt>
                <c:pt idx="9883">
                  <c:v>600.14545454556969</c:v>
                </c:pt>
                <c:pt idx="9884">
                  <c:v>600.34545454556974</c:v>
                </c:pt>
                <c:pt idx="9885">
                  <c:v>600.54545454556978</c:v>
                </c:pt>
                <c:pt idx="9886">
                  <c:v>600.74545454556983</c:v>
                </c:pt>
                <c:pt idx="9887">
                  <c:v>600.94545454556987</c:v>
                </c:pt>
                <c:pt idx="9888">
                  <c:v>601.14545454556992</c:v>
                </c:pt>
                <c:pt idx="9889">
                  <c:v>601.34545454556996</c:v>
                </c:pt>
                <c:pt idx="9890">
                  <c:v>601.54545454557001</c:v>
                </c:pt>
                <c:pt idx="9891">
                  <c:v>601.74545454557006</c:v>
                </c:pt>
                <c:pt idx="9892">
                  <c:v>601.9454545455701</c:v>
                </c:pt>
                <c:pt idx="9893">
                  <c:v>602.14545454557015</c:v>
                </c:pt>
                <c:pt idx="9894">
                  <c:v>602.34545454557019</c:v>
                </c:pt>
                <c:pt idx="9895">
                  <c:v>602.54545454557024</c:v>
                </c:pt>
                <c:pt idx="9896">
                  <c:v>602.74545454557028</c:v>
                </c:pt>
                <c:pt idx="9897">
                  <c:v>602.94545454557033</c:v>
                </c:pt>
                <c:pt idx="9898">
                  <c:v>603.14545454557037</c:v>
                </c:pt>
                <c:pt idx="9899">
                  <c:v>603.34545454557042</c:v>
                </c:pt>
                <c:pt idx="9900">
                  <c:v>603.54545454557046</c:v>
                </c:pt>
                <c:pt idx="9901">
                  <c:v>603.74545454557051</c:v>
                </c:pt>
                <c:pt idx="9902">
                  <c:v>603.94545454557056</c:v>
                </c:pt>
                <c:pt idx="9903">
                  <c:v>604.1454545455706</c:v>
                </c:pt>
                <c:pt idx="9904">
                  <c:v>604.34545454557065</c:v>
                </c:pt>
                <c:pt idx="9905">
                  <c:v>604.54545454557069</c:v>
                </c:pt>
                <c:pt idx="9906">
                  <c:v>604.74545454557074</c:v>
                </c:pt>
                <c:pt idx="9907">
                  <c:v>604.94545454557078</c:v>
                </c:pt>
                <c:pt idx="9908">
                  <c:v>605.14545454557083</c:v>
                </c:pt>
                <c:pt idx="9909">
                  <c:v>605.34545454557087</c:v>
                </c:pt>
                <c:pt idx="9910">
                  <c:v>605.54545454557092</c:v>
                </c:pt>
                <c:pt idx="9911">
                  <c:v>605.74545454557096</c:v>
                </c:pt>
                <c:pt idx="9912">
                  <c:v>605.94545454557101</c:v>
                </c:pt>
                <c:pt idx="9913">
                  <c:v>606.14545454557106</c:v>
                </c:pt>
                <c:pt idx="9914">
                  <c:v>606.3454545455711</c:v>
                </c:pt>
                <c:pt idx="9915">
                  <c:v>606.54545454557115</c:v>
                </c:pt>
                <c:pt idx="9916">
                  <c:v>606.74545454557119</c:v>
                </c:pt>
                <c:pt idx="9917">
                  <c:v>606.94545454557124</c:v>
                </c:pt>
                <c:pt idx="9918">
                  <c:v>607.14545454557128</c:v>
                </c:pt>
                <c:pt idx="9919">
                  <c:v>607.34545454557133</c:v>
                </c:pt>
                <c:pt idx="9920">
                  <c:v>607.54545454557137</c:v>
                </c:pt>
                <c:pt idx="9921">
                  <c:v>607.74545454557142</c:v>
                </c:pt>
                <c:pt idx="9922">
                  <c:v>607.94545454557147</c:v>
                </c:pt>
                <c:pt idx="9923">
                  <c:v>608.14545454557151</c:v>
                </c:pt>
                <c:pt idx="9924">
                  <c:v>608.34545454557156</c:v>
                </c:pt>
                <c:pt idx="9925">
                  <c:v>608.5454545455716</c:v>
                </c:pt>
                <c:pt idx="9926">
                  <c:v>608.74545454557165</c:v>
                </c:pt>
                <c:pt idx="9927">
                  <c:v>608.94545454557169</c:v>
                </c:pt>
                <c:pt idx="9928">
                  <c:v>609.14545454557174</c:v>
                </c:pt>
                <c:pt idx="9929">
                  <c:v>609.34545454557178</c:v>
                </c:pt>
                <c:pt idx="9930">
                  <c:v>609.54545454557183</c:v>
                </c:pt>
                <c:pt idx="9931">
                  <c:v>609.74545454557187</c:v>
                </c:pt>
                <c:pt idx="9932">
                  <c:v>609.94545454557192</c:v>
                </c:pt>
                <c:pt idx="9933">
                  <c:v>610.14545454557197</c:v>
                </c:pt>
                <c:pt idx="9934">
                  <c:v>610.34545454557201</c:v>
                </c:pt>
                <c:pt idx="9935">
                  <c:v>610.54545454557206</c:v>
                </c:pt>
                <c:pt idx="9936">
                  <c:v>610.7454545455721</c:v>
                </c:pt>
                <c:pt idx="9937">
                  <c:v>610.94545454557215</c:v>
                </c:pt>
                <c:pt idx="9938">
                  <c:v>611.14545454557219</c:v>
                </c:pt>
                <c:pt idx="9939">
                  <c:v>611.34545454557224</c:v>
                </c:pt>
                <c:pt idx="9940">
                  <c:v>611.54545454557228</c:v>
                </c:pt>
                <c:pt idx="9941">
                  <c:v>611.74545454557233</c:v>
                </c:pt>
                <c:pt idx="9942">
                  <c:v>611.94545454557237</c:v>
                </c:pt>
                <c:pt idx="9943">
                  <c:v>612.14545454557242</c:v>
                </c:pt>
                <c:pt idx="9944">
                  <c:v>612.34545454557247</c:v>
                </c:pt>
                <c:pt idx="9945">
                  <c:v>612.54545454557251</c:v>
                </c:pt>
                <c:pt idx="9946">
                  <c:v>612.74545454557256</c:v>
                </c:pt>
                <c:pt idx="9947">
                  <c:v>612.9454545455726</c:v>
                </c:pt>
                <c:pt idx="9948">
                  <c:v>613.14545454557265</c:v>
                </c:pt>
                <c:pt idx="9949">
                  <c:v>613.34545454557269</c:v>
                </c:pt>
                <c:pt idx="9950">
                  <c:v>613.54545454557274</c:v>
                </c:pt>
                <c:pt idx="9951">
                  <c:v>613.74545454557278</c:v>
                </c:pt>
                <c:pt idx="9952">
                  <c:v>613.94545454557283</c:v>
                </c:pt>
                <c:pt idx="9953">
                  <c:v>614.14545454557287</c:v>
                </c:pt>
                <c:pt idx="9954">
                  <c:v>614.34545454557292</c:v>
                </c:pt>
                <c:pt idx="9955">
                  <c:v>614.54545454557297</c:v>
                </c:pt>
                <c:pt idx="9956">
                  <c:v>614.74545454557301</c:v>
                </c:pt>
                <c:pt idx="9957">
                  <c:v>614.94545454557306</c:v>
                </c:pt>
                <c:pt idx="9958">
                  <c:v>615.1454545455731</c:v>
                </c:pt>
                <c:pt idx="9959">
                  <c:v>615.34545454557315</c:v>
                </c:pt>
                <c:pt idx="9960">
                  <c:v>615.54545454557319</c:v>
                </c:pt>
                <c:pt idx="9961">
                  <c:v>615.74545454557324</c:v>
                </c:pt>
                <c:pt idx="9962">
                  <c:v>615.94545454557328</c:v>
                </c:pt>
                <c:pt idx="9963">
                  <c:v>616.14545454557333</c:v>
                </c:pt>
                <c:pt idx="9964">
                  <c:v>616.34545454557338</c:v>
                </c:pt>
                <c:pt idx="9965">
                  <c:v>616.54545454557342</c:v>
                </c:pt>
                <c:pt idx="9966">
                  <c:v>616.74545454557347</c:v>
                </c:pt>
                <c:pt idx="9967">
                  <c:v>616.94545454557351</c:v>
                </c:pt>
                <c:pt idx="9968">
                  <c:v>617.14545454557356</c:v>
                </c:pt>
                <c:pt idx="9969">
                  <c:v>617.3454545455736</c:v>
                </c:pt>
                <c:pt idx="9970">
                  <c:v>617.54545454557365</c:v>
                </c:pt>
                <c:pt idx="9971">
                  <c:v>617.74545454557369</c:v>
                </c:pt>
                <c:pt idx="9972">
                  <c:v>617.94545454557374</c:v>
                </c:pt>
                <c:pt idx="9973">
                  <c:v>618.14545454557378</c:v>
                </c:pt>
                <c:pt idx="9974">
                  <c:v>618.34545454557383</c:v>
                </c:pt>
                <c:pt idx="9975">
                  <c:v>618.54545454557388</c:v>
                </c:pt>
                <c:pt idx="9976">
                  <c:v>618.74545454557392</c:v>
                </c:pt>
                <c:pt idx="9977">
                  <c:v>618.94545454557397</c:v>
                </c:pt>
                <c:pt idx="9978">
                  <c:v>619.14545454557401</c:v>
                </c:pt>
                <c:pt idx="9979">
                  <c:v>619.34545454557406</c:v>
                </c:pt>
                <c:pt idx="9980">
                  <c:v>619.5454545455741</c:v>
                </c:pt>
                <c:pt idx="9981">
                  <c:v>619.74545454557415</c:v>
                </c:pt>
                <c:pt idx="9982">
                  <c:v>619.94545454557419</c:v>
                </c:pt>
                <c:pt idx="9983">
                  <c:v>620.14545454557424</c:v>
                </c:pt>
                <c:pt idx="9984">
                  <c:v>620.34545454557428</c:v>
                </c:pt>
                <c:pt idx="9985">
                  <c:v>620.54545454557433</c:v>
                </c:pt>
                <c:pt idx="9986">
                  <c:v>620.74545454557438</c:v>
                </c:pt>
                <c:pt idx="9987">
                  <c:v>620.94545454557442</c:v>
                </c:pt>
                <c:pt idx="9988">
                  <c:v>621.14545454557447</c:v>
                </c:pt>
                <c:pt idx="9989">
                  <c:v>621.34545454557451</c:v>
                </c:pt>
                <c:pt idx="9990">
                  <c:v>621.54545454557456</c:v>
                </c:pt>
                <c:pt idx="9991">
                  <c:v>621.7454545455746</c:v>
                </c:pt>
                <c:pt idx="9992">
                  <c:v>621.94545454557465</c:v>
                </c:pt>
                <c:pt idx="9993">
                  <c:v>622.14545454557469</c:v>
                </c:pt>
                <c:pt idx="9994">
                  <c:v>622.34545454557474</c:v>
                </c:pt>
                <c:pt idx="9995">
                  <c:v>622.54545454557478</c:v>
                </c:pt>
                <c:pt idx="9996">
                  <c:v>622.74545454557483</c:v>
                </c:pt>
                <c:pt idx="9997">
                  <c:v>622.94545454557488</c:v>
                </c:pt>
                <c:pt idx="9998">
                  <c:v>623.14545454557492</c:v>
                </c:pt>
                <c:pt idx="9999">
                  <c:v>623.34545454557497</c:v>
                </c:pt>
                <c:pt idx="10000">
                  <c:v>623.54545454557501</c:v>
                </c:pt>
                <c:pt idx="10001">
                  <c:v>623.74545454557506</c:v>
                </c:pt>
                <c:pt idx="10002">
                  <c:v>623.9454545455751</c:v>
                </c:pt>
                <c:pt idx="10003">
                  <c:v>624.14545454557515</c:v>
                </c:pt>
                <c:pt idx="10004">
                  <c:v>624.34545454557519</c:v>
                </c:pt>
                <c:pt idx="10005">
                  <c:v>624.54545454557524</c:v>
                </c:pt>
                <c:pt idx="10006">
                  <c:v>624.74545454557529</c:v>
                </c:pt>
                <c:pt idx="10007">
                  <c:v>624.94545454557533</c:v>
                </c:pt>
                <c:pt idx="10008">
                  <c:v>625.14545454557538</c:v>
                </c:pt>
                <c:pt idx="10009">
                  <c:v>625.34545454557542</c:v>
                </c:pt>
                <c:pt idx="10010">
                  <c:v>625.54545454557547</c:v>
                </c:pt>
                <c:pt idx="10011">
                  <c:v>625.74545454557551</c:v>
                </c:pt>
                <c:pt idx="10012">
                  <c:v>625.94545454557556</c:v>
                </c:pt>
                <c:pt idx="10013">
                  <c:v>626.1454545455756</c:v>
                </c:pt>
                <c:pt idx="10014">
                  <c:v>626.34545454557565</c:v>
                </c:pt>
                <c:pt idx="10015">
                  <c:v>626.54545454557569</c:v>
                </c:pt>
                <c:pt idx="10016">
                  <c:v>626.74545454557574</c:v>
                </c:pt>
                <c:pt idx="10017">
                  <c:v>626.94545454557579</c:v>
                </c:pt>
                <c:pt idx="10018">
                  <c:v>627.14545454557583</c:v>
                </c:pt>
                <c:pt idx="10019">
                  <c:v>627.34545454557588</c:v>
                </c:pt>
                <c:pt idx="10020">
                  <c:v>627.54545454557592</c:v>
                </c:pt>
                <c:pt idx="10021">
                  <c:v>627.74545454557597</c:v>
                </c:pt>
                <c:pt idx="10022">
                  <c:v>627.94545454557601</c:v>
                </c:pt>
                <c:pt idx="10023">
                  <c:v>628.14545454557606</c:v>
                </c:pt>
                <c:pt idx="10024">
                  <c:v>628.3454545455761</c:v>
                </c:pt>
                <c:pt idx="10025">
                  <c:v>628.54545454557615</c:v>
                </c:pt>
                <c:pt idx="10026">
                  <c:v>628.74545454557619</c:v>
                </c:pt>
                <c:pt idx="10027">
                  <c:v>628.94545454557624</c:v>
                </c:pt>
                <c:pt idx="10028">
                  <c:v>629.14545454557629</c:v>
                </c:pt>
                <c:pt idx="10029">
                  <c:v>629.34545454557633</c:v>
                </c:pt>
                <c:pt idx="10030">
                  <c:v>629.54545454557638</c:v>
                </c:pt>
                <c:pt idx="10031">
                  <c:v>629.74545454557642</c:v>
                </c:pt>
                <c:pt idx="10032">
                  <c:v>629.94545454557647</c:v>
                </c:pt>
                <c:pt idx="10033">
                  <c:v>630.14545454557651</c:v>
                </c:pt>
                <c:pt idx="10034">
                  <c:v>630.34545454557656</c:v>
                </c:pt>
                <c:pt idx="10035">
                  <c:v>630.5454545455766</c:v>
                </c:pt>
                <c:pt idx="10036">
                  <c:v>630.74545454557665</c:v>
                </c:pt>
                <c:pt idx="10037">
                  <c:v>630.94545454557669</c:v>
                </c:pt>
                <c:pt idx="10038">
                  <c:v>631.14545454557674</c:v>
                </c:pt>
                <c:pt idx="10039">
                  <c:v>631.34545454557679</c:v>
                </c:pt>
                <c:pt idx="10040">
                  <c:v>631.54545454557683</c:v>
                </c:pt>
                <c:pt idx="10041">
                  <c:v>631.74545454557688</c:v>
                </c:pt>
                <c:pt idx="10042">
                  <c:v>631.94545454557692</c:v>
                </c:pt>
                <c:pt idx="10043">
                  <c:v>632.14545454557697</c:v>
                </c:pt>
                <c:pt idx="10044">
                  <c:v>632.34545454557701</c:v>
                </c:pt>
                <c:pt idx="10045">
                  <c:v>632.54545454557706</c:v>
                </c:pt>
                <c:pt idx="10046">
                  <c:v>632.7454545455771</c:v>
                </c:pt>
                <c:pt idx="10047">
                  <c:v>632.94545454557715</c:v>
                </c:pt>
                <c:pt idx="10048">
                  <c:v>633.14545454557719</c:v>
                </c:pt>
                <c:pt idx="10049">
                  <c:v>633.34545454557724</c:v>
                </c:pt>
                <c:pt idx="10050">
                  <c:v>633.54545454557729</c:v>
                </c:pt>
                <c:pt idx="10051">
                  <c:v>633.74545454557733</c:v>
                </c:pt>
                <c:pt idx="10052">
                  <c:v>633.94545454557738</c:v>
                </c:pt>
                <c:pt idx="10053">
                  <c:v>634.14545454557742</c:v>
                </c:pt>
                <c:pt idx="10054">
                  <c:v>634.34545454557747</c:v>
                </c:pt>
                <c:pt idx="10055">
                  <c:v>634.54545454557751</c:v>
                </c:pt>
                <c:pt idx="10056">
                  <c:v>634.74545454557756</c:v>
                </c:pt>
                <c:pt idx="10057">
                  <c:v>634.9454545455776</c:v>
                </c:pt>
                <c:pt idx="10058">
                  <c:v>635.14545454557765</c:v>
                </c:pt>
                <c:pt idx="10059">
                  <c:v>635.3454545455777</c:v>
                </c:pt>
                <c:pt idx="10060">
                  <c:v>635.54545454557774</c:v>
                </c:pt>
                <c:pt idx="10061">
                  <c:v>635.74545454557779</c:v>
                </c:pt>
                <c:pt idx="10062">
                  <c:v>635.94545454557783</c:v>
                </c:pt>
                <c:pt idx="10063">
                  <c:v>636.14545454557788</c:v>
                </c:pt>
                <c:pt idx="10064">
                  <c:v>636.34545454557792</c:v>
                </c:pt>
                <c:pt idx="10065">
                  <c:v>636.54545454557797</c:v>
                </c:pt>
                <c:pt idx="10066">
                  <c:v>636.74545454557801</c:v>
                </c:pt>
                <c:pt idx="10067">
                  <c:v>636.94545454557806</c:v>
                </c:pt>
                <c:pt idx="10068">
                  <c:v>637.1454545455781</c:v>
                </c:pt>
                <c:pt idx="10069">
                  <c:v>637.34545454557815</c:v>
                </c:pt>
                <c:pt idx="10070">
                  <c:v>637.5454545455782</c:v>
                </c:pt>
                <c:pt idx="10071">
                  <c:v>637.74545454557824</c:v>
                </c:pt>
                <c:pt idx="10072">
                  <c:v>637.94545454557829</c:v>
                </c:pt>
                <c:pt idx="10073">
                  <c:v>638.14545454557833</c:v>
                </c:pt>
                <c:pt idx="10074">
                  <c:v>638.34545454557838</c:v>
                </c:pt>
                <c:pt idx="10075">
                  <c:v>638.54545454557842</c:v>
                </c:pt>
                <c:pt idx="10076">
                  <c:v>638.74545454557847</c:v>
                </c:pt>
                <c:pt idx="10077">
                  <c:v>638.94545454557851</c:v>
                </c:pt>
                <c:pt idx="10078">
                  <c:v>639.14545454557856</c:v>
                </c:pt>
                <c:pt idx="10079">
                  <c:v>639.3454545455786</c:v>
                </c:pt>
                <c:pt idx="10080">
                  <c:v>639.54545454557865</c:v>
                </c:pt>
                <c:pt idx="10081">
                  <c:v>639.7454545455787</c:v>
                </c:pt>
                <c:pt idx="10082">
                  <c:v>639.94545454557874</c:v>
                </c:pt>
                <c:pt idx="10083">
                  <c:v>640.14545454557879</c:v>
                </c:pt>
                <c:pt idx="10084">
                  <c:v>640.34545454557883</c:v>
                </c:pt>
                <c:pt idx="10085">
                  <c:v>640.54545454557888</c:v>
                </c:pt>
                <c:pt idx="10086">
                  <c:v>640.74545454557892</c:v>
                </c:pt>
                <c:pt idx="10087">
                  <c:v>640.94545454557897</c:v>
                </c:pt>
                <c:pt idx="10088">
                  <c:v>641.14545454557901</c:v>
                </c:pt>
                <c:pt idx="10089">
                  <c:v>641.34545454557906</c:v>
                </c:pt>
                <c:pt idx="10090">
                  <c:v>641.5454545455791</c:v>
                </c:pt>
                <c:pt idx="10091">
                  <c:v>641.74545454557915</c:v>
                </c:pt>
                <c:pt idx="10092">
                  <c:v>641.9454545455792</c:v>
                </c:pt>
                <c:pt idx="10093">
                  <c:v>642.14545454557924</c:v>
                </c:pt>
                <c:pt idx="10094">
                  <c:v>642.34545454557929</c:v>
                </c:pt>
                <c:pt idx="10095">
                  <c:v>642.54545454557933</c:v>
                </c:pt>
                <c:pt idx="10096">
                  <c:v>642.74545454557938</c:v>
                </c:pt>
                <c:pt idx="10097">
                  <c:v>642.94545454557942</c:v>
                </c:pt>
                <c:pt idx="10098">
                  <c:v>643.14545454557947</c:v>
                </c:pt>
                <c:pt idx="10099">
                  <c:v>643.34545454557951</c:v>
                </c:pt>
                <c:pt idx="10100">
                  <c:v>643.54545454557956</c:v>
                </c:pt>
                <c:pt idx="10101">
                  <c:v>643.74545454557961</c:v>
                </c:pt>
                <c:pt idx="10102">
                  <c:v>643.94545454557965</c:v>
                </c:pt>
                <c:pt idx="10103">
                  <c:v>644.1454545455797</c:v>
                </c:pt>
                <c:pt idx="10104">
                  <c:v>644.34545454557974</c:v>
                </c:pt>
                <c:pt idx="10105">
                  <c:v>644.54545454557979</c:v>
                </c:pt>
                <c:pt idx="10106">
                  <c:v>644.74545454557983</c:v>
                </c:pt>
                <c:pt idx="10107">
                  <c:v>644.94545454557988</c:v>
                </c:pt>
                <c:pt idx="10108">
                  <c:v>645.14545454557992</c:v>
                </c:pt>
                <c:pt idx="10109">
                  <c:v>645.34545454557997</c:v>
                </c:pt>
                <c:pt idx="10110">
                  <c:v>645.54545454558001</c:v>
                </c:pt>
                <c:pt idx="10111">
                  <c:v>645.74545454558006</c:v>
                </c:pt>
                <c:pt idx="10112">
                  <c:v>645.94545454558011</c:v>
                </c:pt>
                <c:pt idx="10113">
                  <c:v>646.14545454558015</c:v>
                </c:pt>
                <c:pt idx="10114">
                  <c:v>646.3454545455802</c:v>
                </c:pt>
                <c:pt idx="10115">
                  <c:v>646.54545454558024</c:v>
                </c:pt>
                <c:pt idx="10116">
                  <c:v>646.74545454558029</c:v>
                </c:pt>
                <c:pt idx="10117">
                  <c:v>646.94545454558033</c:v>
                </c:pt>
                <c:pt idx="10118">
                  <c:v>647.14545454558038</c:v>
                </c:pt>
                <c:pt idx="10119">
                  <c:v>647.34545454558042</c:v>
                </c:pt>
                <c:pt idx="10120">
                  <c:v>647.54545454558047</c:v>
                </c:pt>
                <c:pt idx="10121">
                  <c:v>647.74545454558051</c:v>
                </c:pt>
                <c:pt idx="10122">
                  <c:v>647.94545454558056</c:v>
                </c:pt>
                <c:pt idx="10123">
                  <c:v>648.14545454558061</c:v>
                </c:pt>
                <c:pt idx="10124">
                  <c:v>648.34545454558065</c:v>
                </c:pt>
                <c:pt idx="10125">
                  <c:v>648.5454545455807</c:v>
                </c:pt>
                <c:pt idx="10126">
                  <c:v>648.74545454558074</c:v>
                </c:pt>
                <c:pt idx="10127">
                  <c:v>648.94545454558079</c:v>
                </c:pt>
                <c:pt idx="10128">
                  <c:v>649.14545454558083</c:v>
                </c:pt>
                <c:pt idx="10129">
                  <c:v>649.34545454558088</c:v>
                </c:pt>
                <c:pt idx="10130">
                  <c:v>649.54545454558092</c:v>
                </c:pt>
                <c:pt idx="10131">
                  <c:v>649.74545454558097</c:v>
                </c:pt>
                <c:pt idx="10132">
                  <c:v>649.94545454558101</c:v>
                </c:pt>
                <c:pt idx="10133">
                  <c:v>650.14545454558106</c:v>
                </c:pt>
                <c:pt idx="10134">
                  <c:v>650.34545454558111</c:v>
                </c:pt>
                <c:pt idx="10135">
                  <c:v>650.54545454558115</c:v>
                </c:pt>
                <c:pt idx="10136">
                  <c:v>650.7454545455812</c:v>
                </c:pt>
                <c:pt idx="10137">
                  <c:v>650.94545454558124</c:v>
                </c:pt>
                <c:pt idx="10138">
                  <c:v>651.14545454558129</c:v>
                </c:pt>
                <c:pt idx="10139">
                  <c:v>651.34545454558133</c:v>
                </c:pt>
                <c:pt idx="10140">
                  <c:v>651.54545454558138</c:v>
                </c:pt>
                <c:pt idx="10141">
                  <c:v>651.74545454558142</c:v>
                </c:pt>
                <c:pt idx="10142">
                  <c:v>651.94545454558147</c:v>
                </c:pt>
                <c:pt idx="10143">
                  <c:v>652.14545454558152</c:v>
                </c:pt>
                <c:pt idx="10144">
                  <c:v>652.34545454558156</c:v>
                </c:pt>
                <c:pt idx="10145">
                  <c:v>652.54545454558161</c:v>
                </c:pt>
                <c:pt idx="10146">
                  <c:v>652.74545454558165</c:v>
                </c:pt>
                <c:pt idx="10147">
                  <c:v>652.9454545455817</c:v>
                </c:pt>
                <c:pt idx="10148">
                  <c:v>653.14545454558174</c:v>
                </c:pt>
                <c:pt idx="10149">
                  <c:v>653.34545454558179</c:v>
                </c:pt>
                <c:pt idx="10150">
                  <c:v>653.54545454558183</c:v>
                </c:pt>
                <c:pt idx="10151">
                  <c:v>653.74545454558188</c:v>
                </c:pt>
                <c:pt idx="10152">
                  <c:v>653.94545454558192</c:v>
                </c:pt>
                <c:pt idx="10153">
                  <c:v>654.14545454558197</c:v>
                </c:pt>
                <c:pt idx="10154">
                  <c:v>654.34545454558202</c:v>
                </c:pt>
                <c:pt idx="10155">
                  <c:v>654.54545454558206</c:v>
                </c:pt>
                <c:pt idx="10156">
                  <c:v>654.74545454558211</c:v>
                </c:pt>
                <c:pt idx="10157">
                  <c:v>654.94545454558215</c:v>
                </c:pt>
                <c:pt idx="10158">
                  <c:v>655.1454545455822</c:v>
                </c:pt>
                <c:pt idx="10159">
                  <c:v>655.34545454558224</c:v>
                </c:pt>
                <c:pt idx="10160">
                  <c:v>655.54545454558229</c:v>
                </c:pt>
                <c:pt idx="10161">
                  <c:v>655.74545454558233</c:v>
                </c:pt>
                <c:pt idx="10162">
                  <c:v>655.94545454558238</c:v>
                </c:pt>
                <c:pt idx="10163">
                  <c:v>656.14545454558242</c:v>
                </c:pt>
                <c:pt idx="10164">
                  <c:v>656.34545454558247</c:v>
                </c:pt>
                <c:pt idx="10165">
                  <c:v>656.54545454558252</c:v>
                </c:pt>
                <c:pt idx="10166">
                  <c:v>656.74545454558256</c:v>
                </c:pt>
                <c:pt idx="10167">
                  <c:v>656.94545454558261</c:v>
                </c:pt>
                <c:pt idx="10168">
                  <c:v>657.14545454558265</c:v>
                </c:pt>
                <c:pt idx="10169">
                  <c:v>657.3454545455827</c:v>
                </c:pt>
                <c:pt idx="10170">
                  <c:v>657.54545454558274</c:v>
                </c:pt>
                <c:pt idx="10171">
                  <c:v>657.74545454558279</c:v>
                </c:pt>
                <c:pt idx="10172">
                  <c:v>657.94545454558283</c:v>
                </c:pt>
                <c:pt idx="10173">
                  <c:v>658.14545454558288</c:v>
                </c:pt>
                <c:pt idx="10174">
                  <c:v>658.34545454558292</c:v>
                </c:pt>
                <c:pt idx="10175">
                  <c:v>658.54545454558297</c:v>
                </c:pt>
                <c:pt idx="10176">
                  <c:v>658.74545454558302</c:v>
                </c:pt>
                <c:pt idx="10177">
                  <c:v>658.94545454558306</c:v>
                </c:pt>
                <c:pt idx="10178">
                  <c:v>659.14545454558311</c:v>
                </c:pt>
                <c:pt idx="10179">
                  <c:v>659.34545454558315</c:v>
                </c:pt>
                <c:pt idx="10180">
                  <c:v>659.5454545455832</c:v>
                </c:pt>
                <c:pt idx="10181">
                  <c:v>659.74545454558324</c:v>
                </c:pt>
                <c:pt idx="10182">
                  <c:v>659.94545454558329</c:v>
                </c:pt>
                <c:pt idx="10183">
                  <c:v>660.14545454558333</c:v>
                </c:pt>
                <c:pt idx="10184">
                  <c:v>660.34545454558338</c:v>
                </c:pt>
                <c:pt idx="10185">
                  <c:v>660.54545454558342</c:v>
                </c:pt>
                <c:pt idx="10186">
                  <c:v>660.74545454558347</c:v>
                </c:pt>
                <c:pt idx="10187">
                  <c:v>660.94545454558352</c:v>
                </c:pt>
                <c:pt idx="10188">
                  <c:v>661.14545454558356</c:v>
                </c:pt>
                <c:pt idx="10189">
                  <c:v>661.34545454558361</c:v>
                </c:pt>
                <c:pt idx="10190">
                  <c:v>661.54545454558365</c:v>
                </c:pt>
                <c:pt idx="10191">
                  <c:v>661.7454545455837</c:v>
                </c:pt>
                <c:pt idx="10192">
                  <c:v>661.94545454558374</c:v>
                </c:pt>
                <c:pt idx="10193">
                  <c:v>662.14545454558379</c:v>
                </c:pt>
                <c:pt idx="10194">
                  <c:v>662.34545454558383</c:v>
                </c:pt>
                <c:pt idx="10195">
                  <c:v>662.54545454558388</c:v>
                </c:pt>
                <c:pt idx="10196">
                  <c:v>662.74545454558393</c:v>
                </c:pt>
                <c:pt idx="10197">
                  <c:v>662.94545454558397</c:v>
                </c:pt>
                <c:pt idx="10198">
                  <c:v>663.14545454558402</c:v>
                </c:pt>
                <c:pt idx="10199">
                  <c:v>663.34545454558406</c:v>
                </c:pt>
                <c:pt idx="10200">
                  <c:v>663.54545454558411</c:v>
                </c:pt>
                <c:pt idx="10201">
                  <c:v>663.74545454558415</c:v>
                </c:pt>
                <c:pt idx="10202">
                  <c:v>663.9454545455842</c:v>
                </c:pt>
                <c:pt idx="10203">
                  <c:v>664.14545454558424</c:v>
                </c:pt>
                <c:pt idx="10204">
                  <c:v>664.34545454558429</c:v>
                </c:pt>
                <c:pt idx="10205">
                  <c:v>664.54545454558433</c:v>
                </c:pt>
                <c:pt idx="10206">
                  <c:v>664.74545454558438</c:v>
                </c:pt>
                <c:pt idx="10207">
                  <c:v>664.94545454558443</c:v>
                </c:pt>
                <c:pt idx="10208">
                  <c:v>665.14545454558447</c:v>
                </c:pt>
                <c:pt idx="10209">
                  <c:v>665.34545454558452</c:v>
                </c:pt>
                <c:pt idx="10210">
                  <c:v>665.54545454558456</c:v>
                </c:pt>
                <c:pt idx="10211">
                  <c:v>665.74545454558461</c:v>
                </c:pt>
                <c:pt idx="10212">
                  <c:v>665.94545454558465</c:v>
                </c:pt>
                <c:pt idx="10213">
                  <c:v>666.1454545455847</c:v>
                </c:pt>
                <c:pt idx="10214">
                  <c:v>666.34545454558474</c:v>
                </c:pt>
                <c:pt idx="10215">
                  <c:v>666.54545454558479</c:v>
                </c:pt>
                <c:pt idx="10216">
                  <c:v>666.74545454558483</c:v>
                </c:pt>
                <c:pt idx="10217">
                  <c:v>666.94545454558488</c:v>
                </c:pt>
                <c:pt idx="10218">
                  <c:v>667.14545454558493</c:v>
                </c:pt>
                <c:pt idx="10219">
                  <c:v>667.34545454558497</c:v>
                </c:pt>
                <c:pt idx="10220">
                  <c:v>667.54545454558502</c:v>
                </c:pt>
                <c:pt idx="10221">
                  <c:v>667.74545454558506</c:v>
                </c:pt>
                <c:pt idx="10222">
                  <c:v>667.94545454558511</c:v>
                </c:pt>
                <c:pt idx="10223">
                  <c:v>668.14545454558515</c:v>
                </c:pt>
                <c:pt idx="10224">
                  <c:v>668.3454545455852</c:v>
                </c:pt>
                <c:pt idx="10225">
                  <c:v>668.54545454558524</c:v>
                </c:pt>
                <c:pt idx="10226">
                  <c:v>668.74545454558529</c:v>
                </c:pt>
                <c:pt idx="10227">
                  <c:v>668.94545454558533</c:v>
                </c:pt>
                <c:pt idx="10228">
                  <c:v>669.14545454558538</c:v>
                </c:pt>
                <c:pt idx="10229">
                  <c:v>669.34545454558543</c:v>
                </c:pt>
                <c:pt idx="10230">
                  <c:v>669.54545454558547</c:v>
                </c:pt>
                <c:pt idx="10231">
                  <c:v>669.74545454558552</c:v>
                </c:pt>
                <c:pt idx="10232">
                  <c:v>669.94545454558556</c:v>
                </c:pt>
                <c:pt idx="10233">
                  <c:v>670.14545454558561</c:v>
                </c:pt>
                <c:pt idx="10234">
                  <c:v>670.34545454558565</c:v>
                </c:pt>
                <c:pt idx="10235">
                  <c:v>670.5454545455857</c:v>
                </c:pt>
                <c:pt idx="10236">
                  <c:v>670.74545454558574</c:v>
                </c:pt>
                <c:pt idx="10237">
                  <c:v>670.94545454558579</c:v>
                </c:pt>
                <c:pt idx="10238">
                  <c:v>671.14545454558584</c:v>
                </c:pt>
                <c:pt idx="10239">
                  <c:v>671.34545454558588</c:v>
                </c:pt>
                <c:pt idx="10240">
                  <c:v>671.54545454558593</c:v>
                </c:pt>
                <c:pt idx="10241">
                  <c:v>671.74545454558597</c:v>
                </c:pt>
                <c:pt idx="10242">
                  <c:v>671.94545454558602</c:v>
                </c:pt>
                <c:pt idx="10243">
                  <c:v>672.14545454558606</c:v>
                </c:pt>
                <c:pt idx="10244">
                  <c:v>672.34545454558611</c:v>
                </c:pt>
                <c:pt idx="10245">
                  <c:v>672.54545454558615</c:v>
                </c:pt>
                <c:pt idx="10246">
                  <c:v>672.7454545455862</c:v>
                </c:pt>
                <c:pt idx="10247">
                  <c:v>672.94545454558624</c:v>
                </c:pt>
                <c:pt idx="10248">
                  <c:v>673.14545454558629</c:v>
                </c:pt>
                <c:pt idx="10249">
                  <c:v>673.34545454558634</c:v>
                </c:pt>
                <c:pt idx="10250">
                  <c:v>673.54545454558638</c:v>
                </c:pt>
                <c:pt idx="10251">
                  <c:v>673.74545454558643</c:v>
                </c:pt>
                <c:pt idx="10252">
                  <c:v>673.94545454558647</c:v>
                </c:pt>
                <c:pt idx="10253">
                  <c:v>674.14545454558652</c:v>
                </c:pt>
                <c:pt idx="10254">
                  <c:v>674.34545454558656</c:v>
                </c:pt>
                <c:pt idx="10255">
                  <c:v>674.54545454558661</c:v>
                </c:pt>
                <c:pt idx="10256">
                  <c:v>674.74545454558665</c:v>
                </c:pt>
                <c:pt idx="10257">
                  <c:v>674.9454545455867</c:v>
                </c:pt>
                <c:pt idx="10258">
                  <c:v>675.14545454558674</c:v>
                </c:pt>
                <c:pt idx="10259">
                  <c:v>675.34545454558679</c:v>
                </c:pt>
                <c:pt idx="10260">
                  <c:v>675.54545454558684</c:v>
                </c:pt>
                <c:pt idx="10261">
                  <c:v>675.74545454558688</c:v>
                </c:pt>
                <c:pt idx="10262">
                  <c:v>675.94545454558693</c:v>
                </c:pt>
                <c:pt idx="10263">
                  <c:v>676.14545454558697</c:v>
                </c:pt>
                <c:pt idx="10264">
                  <c:v>676.34545454558702</c:v>
                </c:pt>
                <c:pt idx="10265">
                  <c:v>676.54545454558706</c:v>
                </c:pt>
                <c:pt idx="10266">
                  <c:v>676.74545454558711</c:v>
                </c:pt>
                <c:pt idx="10267">
                  <c:v>676.94545454558715</c:v>
                </c:pt>
                <c:pt idx="10268">
                  <c:v>677.1454545455872</c:v>
                </c:pt>
                <c:pt idx="10269">
                  <c:v>677.34545454558724</c:v>
                </c:pt>
                <c:pt idx="10270">
                  <c:v>677.54545454558729</c:v>
                </c:pt>
                <c:pt idx="10271">
                  <c:v>677.74545454558734</c:v>
                </c:pt>
                <c:pt idx="10272">
                  <c:v>677.94545454558738</c:v>
                </c:pt>
                <c:pt idx="10273">
                  <c:v>678.14545454558743</c:v>
                </c:pt>
                <c:pt idx="10274">
                  <c:v>678.34545454558747</c:v>
                </c:pt>
                <c:pt idx="10275">
                  <c:v>678.54545454558752</c:v>
                </c:pt>
                <c:pt idx="10276">
                  <c:v>678.74545454558756</c:v>
                </c:pt>
                <c:pt idx="10277">
                  <c:v>678.94545454558761</c:v>
                </c:pt>
                <c:pt idx="10278">
                  <c:v>679.14545454558765</c:v>
                </c:pt>
                <c:pt idx="10279">
                  <c:v>679.3454545455877</c:v>
                </c:pt>
                <c:pt idx="10280">
                  <c:v>679.54545454558775</c:v>
                </c:pt>
                <c:pt idx="10281">
                  <c:v>679.74545454558779</c:v>
                </c:pt>
                <c:pt idx="10282">
                  <c:v>679.94545454558784</c:v>
                </c:pt>
                <c:pt idx="10283">
                  <c:v>680.14545454558788</c:v>
                </c:pt>
                <c:pt idx="10284">
                  <c:v>680.34545454558793</c:v>
                </c:pt>
                <c:pt idx="10285">
                  <c:v>680.54545454558797</c:v>
                </c:pt>
                <c:pt idx="10286">
                  <c:v>680.74545454558802</c:v>
                </c:pt>
                <c:pt idx="10287">
                  <c:v>680.94545454558806</c:v>
                </c:pt>
                <c:pt idx="10288">
                  <c:v>681.14545454558811</c:v>
                </c:pt>
                <c:pt idx="10289">
                  <c:v>681.34545454558815</c:v>
                </c:pt>
                <c:pt idx="10290">
                  <c:v>681.5454545455882</c:v>
                </c:pt>
                <c:pt idx="10291">
                  <c:v>681.74545454558825</c:v>
                </c:pt>
                <c:pt idx="10292">
                  <c:v>681.94545454558829</c:v>
                </c:pt>
                <c:pt idx="10293">
                  <c:v>682.14545454558834</c:v>
                </c:pt>
                <c:pt idx="10294">
                  <c:v>682.34545454558838</c:v>
                </c:pt>
                <c:pt idx="10295">
                  <c:v>682.54545454558843</c:v>
                </c:pt>
                <c:pt idx="10296">
                  <c:v>682.74545454558847</c:v>
                </c:pt>
                <c:pt idx="10297">
                  <c:v>682.94545454558852</c:v>
                </c:pt>
                <c:pt idx="10298">
                  <c:v>683.14545454558856</c:v>
                </c:pt>
                <c:pt idx="10299">
                  <c:v>683.34545454558861</c:v>
                </c:pt>
                <c:pt idx="10300">
                  <c:v>683.54545454558865</c:v>
                </c:pt>
                <c:pt idx="10301">
                  <c:v>683.7454545455887</c:v>
                </c:pt>
                <c:pt idx="10302">
                  <c:v>683.94545454558875</c:v>
                </c:pt>
                <c:pt idx="10303">
                  <c:v>684.14545454558879</c:v>
                </c:pt>
                <c:pt idx="10304">
                  <c:v>684.34545454558884</c:v>
                </c:pt>
                <c:pt idx="10305">
                  <c:v>684.54545454558888</c:v>
                </c:pt>
                <c:pt idx="10306">
                  <c:v>684.74545454558893</c:v>
                </c:pt>
                <c:pt idx="10307">
                  <c:v>684.94545454558897</c:v>
                </c:pt>
                <c:pt idx="10308">
                  <c:v>685.14545454558902</c:v>
                </c:pt>
                <c:pt idx="10309">
                  <c:v>685.34545454558906</c:v>
                </c:pt>
                <c:pt idx="10310">
                  <c:v>685.54545454558911</c:v>
                </c:pt>
                <c:pt idx="10311">
                  <c:v>685.74545454558915</c:v>
                </c:pt>
                <c:pt idx="10312">
                  <c:v>685.9454545455892</c:v>
                </c:pt>
                <c:pt idx="10313">
                  <c:v>686.14545454558925</c:v>
                </c:pt>
                <c:pt idx="10314">
                  <c:v>686.34545454558929</c:v>
                </c:pt>
                <c:pt idx="10315">
                  <c:v>686.54545454558934</c:v>
                </c:pt>
                <c:pt idx="10316">
                  <c:v>686.74545454558938</c:v>
                </c:pt>
                <c:pt idx="10317">
                  <c:v>686.94545454558943</c:v>
                </c:pt>
                <c:pt idx="10318">
                  <c:v>687.14545454558947</c:v>
                </c:pt>
                <c:pt idx="10319">
                  <c:v>687.34545454558952</c:v>
                </c:pt>
                <c:pt idx="10320">
                  <c:v>687.54545454558956</c:v>
                </c:pt>
                <c:pt idx="10321">
                  <c:v>687.74545454558961</c:v>
                </c:pt>
                <c:pt idx="10322">
                  <c:v>687.94545454558966</c:v>
                </c:pt>
                <c:pt idx="10323">
                  <c:v>688.1454545455897</c:v>
                </c:pt>
                <c:pt idx="10324">
                  <c:v>688.34545454558975</c:v>
                </c:pt>
                <c:pt idx="10325">
                  <c:v>688.54545454558979</c:v>
                </c:pt>
                <c:pt idx="10326">
                  <c:v>688.74545454558984</c:v>
                </c:pt>
                <c:pt idx="10327">
                  <c:v>688.94545454558988</c:v>
                </c:pt>
                <c:pt idx="10328">
                  <c:v>689.14545454558993</c:v>
                </c:pt>
                <c:pt idx="10329">
                  <c:v>689.34545454558997</c:v>
                </c:pt>
                <c:pt idx="10330">
                  <c:v>689.54545454559002</c:v>
                </c:pt>
                <c:pt idx="10331">
                  <c:v>689.74545454559006</c:v>
                </c:pt>
                <c:pt idx="10332">
                  <c:v>689.94545454559011</c:v>
                </c:pt>
                <c:pt idx="10333">
                  <c:v>690.14545454559016</c:v>
                </c:pt>
                <c:pt idx="10334">
                  <c:v>690.3454545455902</c:v>
                </c:pt>
                <c:pt idx="10335">
                  <c:v>690.54545454559025</c:v>
                </c:pt>
                <c:pt idx="10336">
                  <c:v>690.74545454559029</c:v>
                </c:pt>
                <c:pt idx="10337">
                  <c:v>690.94545454559034</c:v>
                </c:pt>
                <c:pt idx="10338">
                  <c:v>691.14545454559038</c:v>
                </c:pt>
                <c:pt idx="10339">
                  <c:v>691.34545454559043</c:v>
                </c:pt>
                <c:pt idx="10340">
                  <c:v>691.54545454559047</c:v>
                </c:pt>
                <c:pt idx="10341">
                  <c:v>691.74545454559052</c:v>
                </c:pt>
                <c:pt idx="10342">
                  <c:v>691.94545454559056</c:v>
                </c:pt>
                <c:pt idx="10343">
                  <c:v>692.14545454559061</c:v>
                </c:pt>
                <c:pt idx="10344">
                  <c:v>692.34545454559066</c:v>
                </c:pt>
                <c:pt idx="10345">
                  <c:v>692.5454545455907</c:v>
                </c:pt>
                <c:pt idx="10346">
                  <c:v>692.74545454559075</c:v>
                </c:pt>
                <c:pt idx="10347">
                  <c:v>692.94545454559079</c:v>
                </c:pt>
                <c:pt idx="10348">
                  <c:v>693.14545454559084</c:v>
                </c:pt>
                <c:pt idx="10349">
                  <c:v>693.34545454559088</c:v>
                </c:pt>
                <c:pt idx="10350">
                  <c:v>693.54545454559093</c:v>
                </c:pt>
                <c:pt idx="10351">
                  <c:v>693.74545454559097</c:v>
                </c:pt>
                <c:pt idx="10352">
                  <c:v>693.94545454559102</c:v>
                </c:pt>
                <c:pt idx="10353">
                  <c:v>694.14545454559106</c:v>
                </c:pt>
                <c:pt idx="10354">
                  <c:v>694.34545454559111</c:v>
                </c:pt>
                <c:pt idx="10355">
                  <c:v>694.54545454559116</c:v>
                </c:pt>
                <c:pt idx="10356">
                  <c:v>694.7454545455912</c:v>
                </c:pt>
                <c:pt idx="10357">
                  <c:v>694.94545454559125</c:v>
                </c:pt>
                <c:pt idx="10358">
                  <c:v>695.14545454559129</c:v>
                </c:pt>
                <c:pt idx="10359">
                  <c:v>695.34545454559134</c:v>
                </c:pt>
                <c:pt idx="10360">
                  <c:v>695.54545454559138</c:v>
                </c:pt>
                <c:pt idx="10361">
                  <c:v>695.74545454559143</c:v>
                </c:pt>
                <c:pt idx="10362">
                  <c:v>695.94545454559147</c:v>
                </c:pt>
                <c:pt idx="10363">
                  <c:v>696.14545454559152</c:v>
                </c:pt>
                <c:pt idx="10364">
                  <c:v>696.34545454559156</c:v>
                </c:pt>
                <c:pt idx="10365">
                  <c:v>696.54545454559161</c:v>
                </c:pt>
                <c:pt idx="10366">
                  <c:v>696.74545454559166</c:v>
                </c:pt>
                <c:pt idx="10367">
                  <c:v>696.9454545455917</c:v>
                </c:pt>
                <c:pt idx="10368">
                  <c:v>697.14545454559175</c:v>
                </c:pt>
                <c:pt idx="10369">
                  <c:v>697.34545454559179</c:v>
                </c:pt>
                <c:pt idx="10370">
                  <c:v>697.54545454559184</c:v>
                </c:pt>
                <c:pt idx="10371">
                  <c:v>697.74545454559188</c:v>
                </c:pt>
                <c:pt idx="10372">
                  <c:v>697.94545454559193</c:v>
                </c:pt>
                <c:pt idx="10373">
                  <c:v>698.14545454559197</c:v>
                </c:pt>
                <c:pt idx="10374">
                  <c:v>698.34545454559202</c:v>
                </c:pt>
                <c:pt idx="10375">
                  <c:v>698.54545454559207</c:v>
                </c:pt>
                <c:pt idx="10376">
                  <c:v>698.74545454559211</c:v>
                </c:pt>
                <c:pt idx="10377">
                  <c:v>698.94545454559216</c:v>
                </c:pt>
                <c:pt idx="10378">
                  <c:v>699.1454545455922</c:v>
                </c:pt>
                <c:pt idx="10379">
                  <c:v>699.34545454559225</c:v>
                </c:pt>
                <c:pt idx="10380">
                  <c:v>699.54545454559229</c:v>
                </c:pt>
                <c:pt idx="10381">
                  <c:v>699.74545454559234</c:v>
                </c:pt>
                <c:pt idx="10382">
                  <c:v>699.94545454559238</c:v>
                </c:pt>
                <c:pt idx="10383">
                  <c:v>700.14545454559243</c:v>
                </c:pt>
                <c:pt idx="10384">
                  <c:v>700.34545454559247</c:v>
                </c:pt>
                <c:pt idx="10385">
                  <c:v>700.54545454559252</c:v>
                </c:pt>
                <c:pt idx="10386">
                  <c:v>700.74545454559257</c:v>
                </c:pt>
                <c:pt idx="10387">
                  <c:v>700.94545454559261</c:v>
                </c:pt>
                <c:pt idx="10388">
                  <c:v>701.14545454559266</c:v>
                </c:pt>
                <c:pt idx="10389">
                  <c:v>701.3454545455927</c:v>
                </c:pt>
                <c:pt idx="10390">
                  <c:v>701.54545454559275</c:v>
                </c:pt>
                <c:pt idx="10391">
                  <c:v>701.74545454559279</c:v>
                </c:pt>
                <c:pt idx="10392">
                  <c:v>701.94545454559284</c:v>
                </c:pt>
                <c:pt idx="10393">
                  <c:v>702.14545454559288</c:v>
                </c:pt>
                <c:pt idx="10394">
                  <c:v>702.34545454559293</c:v>
                </c:pt>
                <c:pt idx="10395">
                  <c:v>702.54545454559297</c:v>
                </c:pt>
                <c:pt idx="10396">
                  <c:v>702.74545454559302</c:v>
                </c:pt>
                <c:pt idx="10397">
                  <c:v>702.94545454559307</c:v>
                </c:pt>
                <c:pt idx="10398">
                  <c:v>703.14545454559311</c:v>
                </c:pt>
                <c:pt idx="10399">
                  <c:v>703.34545454559316</c:v>
                </c:pt>
                <c:pt idx="10400">
                  <c:v>703.5454545455932</c:v>
                </c:pt>
                <c:pt idx="10401">
                  <c:v>703.74545454559325</c:v>
                </c:pt>
                <c:pt idx="10402">
                  <c:v>703.94545454559329</c:v>
                </c:pt>
                <c:pt idx="10403">
                  <c:v>704.14545454559334</c:v>
                </c:pt>
                <c:pt idx="10404">
                  <c:v>704.34545454559338</c:v>
                </c:pt>
                <c:pt idx="10405">
                  <c:v>704.54545454559343</c:v>
                </c:pt>
                <c:pt idx="10406">
                  <c:v>704.74545454559347</c:v>
                </c:pt>
                <c:pt idx="10407">
                  <c:v>704.94545454559352</c:v>
                </c:pt>
                <c:pt idx="10408">
                  <c:v>705.14545454559357</c:v>
                </c:pt>
                <c:pt idx="10409">
                  <c:v>705.34545454559361</c:v>
                </c:pt>
                <c:pt idx="10410">
                  <c:v>705.54545454559366</c:v>
                </c:pt>
                <c:pt idx="10411">
                  <c:v>705.7454545455937</c:v>
                </c:pt>
                <c:pt idx="10412">
                  <c:v>705.94545454559375</c:v>
                </c:pt>
                <c:pt idx="10413">
                  <c:v>706.14545454559379</c:v>
                </c:pt>
                <c:pt idx="10414">
                  <c:v>706.34545454559384</c:v>
                </c:pt>
                <c:pt idx="10415">
                  <c:v>706.54545454559388</c:v>
                </c:pt>
                <c:pt idx="10416">
                  <c:v>706.74545454559393</c:v>
                </c:pt>
                <c:pt idx="10417">
                  <c:v>706.94545454559398</c:v>
                </c:pt>
                <c:pt idx="10418">
                  <c:v>707.14545454559402</c:v>
                </c:pt>
                <c:pt idx="10419">
                  <c:v>707.34545454559407</c:v>
                </c:pt>
                <c:pt idx="10420">
                  <c:v>707.54545454559411</c:v>
                </c:pt>
                <c:pt idx="10421">
                  <c:v>707.74545454559416</c:v>
                </c:pt>
                <c:pt idx="10422">
                  <c:v>707.9454545455942</c:v>
                </c:pt>
                <c:pt idx="10423">
                  <c:v>708.14545454559425</c:v>
                </c:pt>
                <c:pt idx="10424">
                  <c:v>708.34545454559429</c:v>
                </c:pt>
                <c:pt idx="10425">
                  <c:v>708.54545454559434</c:v>
                </c:pt>
                <c:pt idx="10426">
                  <c:v>708.74545454559438</c:v>
                </c:pt>
                <c:pt idx="10427">
                  <c:v>708.94545454559443</c:v>
                </c:pt>
                <c:pt idx="10428">
                  <c:v>709.14545454559448</c:v>
                </c:pt>
                <c:pt idx="10429">
                  <c:v>709.34545454559452</c:v>
                </c:pt>
                <c:pt idx="10430">
                  <c:v>709.54545454559457</c:v>
                </c:pt>
                <c:pt idx="10431">
                  <c:v>709.74545454559461</c:v>
                </c:pt>
                <c:pt idx="10432">
                  <c:v>709.94545454559466</c:v>
                </c:pt>
                <c:pt idx="10433">
                  <c:v>710.1454545455947</c:v>
                </c:pt>
                <c:pt idx="10434">
                  <c:v>710.34545454559475</c:v>
                </c:pt>
                <c:pt idx="10435">
                  <c:v>710.54545454559479</c:v>
                </c:pt>
                <c:pt idx="10436">
                  <c:v>710.74545454559484</c:v>
                </c:pt>
                <c:pt idx="10437">
                  <c:v>710.94545454559488</c:v>
                </c:pt>
                <c:pt idx="10438">
                  <c:v>711.14545454559493</c:v>
                </c:pt>
                <c:pt idx="10439">
                  <c:v>711.34545454559498</c:v>
                </c:pt>
                <c:pt idx="10440">
                  <c:v>711.54545454559502</c:v>
                </c:pt>
                <c:pt idx="10441">
                  <c:v>711.74545454559507</c:v>
                </c:pt>
                <c:pt idx="10442">
                  <c:v>711.94545454559511</c:v>
                </c:pt>
                <c:pt idx="10443">
                  <c:v>712.14545454559516</c:v>
                </c:pt>
                <c:pt idx="10444">
                  <c:v>712.3454545455952</c:v>
                </c:pt>
                <c:pt idx="10445">
                  <c:v>712.54545454559525</c:v>
                </c:pt>
                <c:pt idx="10446">
                  <c:v>712.74545454559529</c:v>
                </c:pt>
                <c:pt idx="10447">
                  <c:v>712.94545454559534</c:v>
                </c:pt>
                <c:pt idx="10448">
                  <c:v>713.14545454559538</c:v>
                </c:pt>
                <c:pt idx="10449">
                  <c:v>713.34545454559543</c:v>
                </c:pt>
                <c:pt idx="10450">
                  <c:v>713.54545454559548</c:v>
                </c:pt>
                <c:pt idx="10451">
                  <c:v>713.74545454559552</c:v>
                </c:pt>
                <c:pt idx="10452">
                  <c:v>713.94545454559557</c:v>
                </c:pt>
                <c:pt idx="10453">
                  <c:v>714.14545454559561</c:v>
                </c:pt>
                <c:pt idx="10454">
                  <c:v>714.34545454559566</c:v>
                </c:pt>
                <c:pt idx="10455">
                  <c:v>714.5454545455957</c:v>
                </c:pt>
                <c:pt idx="10456">
                  <c:v>714.74545454559575</c:v>
                </c:pt>
                <c:pt idx="10457">
                  <c:v>714.94545454559579</c:v>
                </c:pt>
                <c:pt idx="10458">
                  <c:v>715.14545454559584</c:v>
                </c:pt>
                <c:pt idx="10459">
                  <c:v>715.34545454559589</c:v>
                </c:pt>
                <c:pt idx="10460">
                  <c:v>715.54545454559593</c:v>
                </c:pt>
                <c:pt idx="10461">
                  <c:v>715.74545454559598</c:v>
                </c:pt>
                <c:pt idx="10462">
                  <c:v>715.94545454559602</c:v>
                </c:pt>
                <c:pt idx="10463">
                  <c:v>716.14545454559607</c:v>
                </c:pt>
                <c:pt idx="10464">
                  <c:v>716.34545454559611</c:v>
                </c:pt>
                <c:pt idx="10465">
                  <c:v>716.54545454559616</c:v>
                </c:pt>
                <c:pt idx="10466">
                  <c:v>716.7454545455962</c:v>
                </c:pt>
                <c:pt idx="10467">
                  <c:v>716.94545454559625</c:v>
                </c:pt>
                <c:pt idx="10468">
                  <c:v>717.14545454559629</c:v>
                </c:pt>
                <c:pt idx="10469">
                  <c:v>717.34545454559634</c:v>
                </c:pt>
                <c:pt idx="10470">
                  <c:v>717.54545454559639</c:v>
                </c:pt>
                <c:pt idx="10471">
                  <c:v>717.74545454559643</c:v>
                </c:pt>
                <c:pt idx="10472">
                  <c:v>717.94545454559648</c:v>
                </c:pt>
                <c:pt idx="10473">
                  <c:v>718.14545454559652</c:v>
                </c:pt>
                <c:pt idx="10474">
                  <c:v>718.34545454559657</c:v>
                </c:pt>
                <c:pt idx="10475">
                  <c:v>718.54545454559661</c:v>
                </c:pt>
                <c:pt idx="10476">
                  <c:v>718.74545454559666</c:v>
                </c:pt>
                <c:pt idx="10477">
                  <c:v>718.9454545455967</c:v>
                </c:pt>
                <c:pt idx="10478">
                  <c:v>719.14545454559675</c:v>
                </c:pt>
                <c:pt idx="10479">
                  <c:v>719.34545454559679</c:v>
                </c:pt>
                <c:pt idx="10480">
                  <c:v>719.54545454559684</c:v>
                </c:pt>
                <c:pt idx="10481">
                  <c:v>719.74545454559689</c:v>
                </c:pt>
                <c:pt idx="10482">
                  <c:v>719.94545454559693</c:v>
                </c:pt>
                <c:pt idx="10483">
                  <c:v>720.14545454559698</c:v>
                </c:pt>
                <c:pt idx="10484">
                  <c:v>720.34545454559702</c:v>
                </c:pt>
                <c:pt idx="10485">
                  <c:v>720.54545454559707</c:v>
                </c:pt>
                <c:pt idx="10486">
                  <c:v>720.74545454559711</c:v>
                </c:pt>
                <c:pt idx="10487">
                  <c:v>720.94545454559716</c:v>
                </c:pt>
                <c:pt idx="10488">
                  <c:v>721.1454545455972</c:v>
                </c:pt>
                <c:pt idx="10489">
                  <c:v>721.34545454559725</c:v>
                </c:pt>
                <c:pt idx="10490">
                  <c:v>721.54545454559729</c:v>
                </c:pt>
                <c:pt idx="10491">
                  <c:v>721.74545454559734</c:v>
                </c:pt>
                <c:pt idx="10492">
                  <c:v>721.94545454559739</c:v>
                </c:pt>
                <c:pt idx="10493">
                  <c:v>722.14545454559743</c:v>
                </c:pt>
                <c:pt idx="10494">
                  <c:v>722.34545454559748</c:v>
                </c:pt>
                <c:pt idx="10495">
                  <c:v>722.54545454559752</c:v>
                </c:pt>
                <c:pt idx="10496">
                  <c:v>722.74545454559757</c:v>
                </c:pt>
                <c:pt idx="10497">
                  <c:v>722.94545454559761</c:v>
                </c:pt>
                <c:pt idx="10498">
                  <c:v>723.14545454559766</c:v>
                </c:pt>
                <c:pt idx="10499">
                  <c:v>723.3454545455977</c:v>
                </c:pt>
                <c:pt idx="10500">
                  <c:v>723.54545454559775</c:v>
                </c:pt>
                <c:pt idx="10501">
                  <c:v>723.7454545455978</c:v>
                </c:pt>
                <c:pt idx="10502">
                  <c:v>723.94545454559784</c:v>
                </c:pt>
                <c:pt idx="10503">
                  <c:v>724.14545454559789</c:v>
                </c:pt>
                <c:pt idx="10504">
                  <c:v>724.34545454559793</c:v>
                </c:pt>
                <c:pt idx="10505">
                  <c:v>724.54545454559798</c:v>
                </c:pt>
                <c:pt idx="10506">
                  <c:v>724.74545454559802</c:v>
                </c:pt>
                <c:pt idx="10507">
                  <c:v>724.94545454559807</c:v>
                </c:pt>
                <c:pt idx="10508">
                  <c:v>725.14545454559811</c:v>
                </c:pt>
                <c:pt idx="10509">
                  <c:v>725.34545454559816</c:v>
                </c:pt>
                <c:pt idx="10510">
                  <c:v>725.5454545455982</c:v>
                </c:pt>
                <c:pt idx="10511">
                  <c:v>725.74545454559825</c:v>
                </c:pt>
                <c:pt idx="10512">
                  <c:v>725.9454545455983</c:v>
                </c:pt>
                <c:pt idx="10513">
                  <c:v>726.14545454559834</c:v>
                </c:pt>
                <c:pt idx="10514">
                  <c:v>726.34545454559839</c:v>
                </c:pt>
                <c:pt idx="10515">
                  <c:v>726.54545454559843</c:v>
                </c:pt>
                <c:pt idx="10516">
                  <c:v>726.74545454559848</c:v>
                </c:pt>
                <c:pt idx="10517">
                  <c:v>726.94545454559852</c:v>
                </c:pt>
                <c:pt idx="10518">
                  <c:v>727.14545454559857</c:v>
                </c:pt>
                <c:pt idx="10519">
                  <c:v>727.34545454559861</c:v>
                </c:pt>
                <c:pt idx="10520">
                  <c:v>727.54545454559866</c:v>
                </c:pt>
                <c:pt idx="10521">
                  <c:v>727.7454545455987</c:v>
                </c:pt>
                <c:pt idx="10522">
                  <c:v>727.94545454559875</c:v>
                </c:pt>
                <c:pt idx="10523">
                  <c:v>728.1454545455988</c:v>
                </c:pt>
                <c:pt idx="10524">
                  <c:v>728.34545454559884</c:v>
                </c:pt>
                <c:pt idx="10525">
                  <c:v>728.54545454559889</c:v>
                </c:pt>
                <c:pt idx="10526">
                  <c:v>728.74545454559893</c:v>
                </c:pt>
                <c:pt idx="10527">
                  <c:v>728.94545454559898</c:v>
                </c:pt>
                <c:pt idx="10528">
                  <c:v>729.14545454559902</c:v>
                </c:pt>
                <c:pt idx="10529">
                  <c:v>729.34545454559907</c:v>
                </c:pt>
                <c:pt idx="10530">
                  <c:v>729.54545454559911</c:v>
                </c:pt>
                <c:pt idx="10531">
                  <c:v>729.74545454559916</c:v>
                </c:pt>
                <c:pt idx="10532">
                  <c:v>729.9454545455992</c:v>
                </c:pt>
                <c:pt idx="10533">
                  <c:v>730.14545454559925</c:v>
                </c:pt>
                <c:pt idx="10534">
                  <c:v>730.3454545455993</c:v>
                </c:pt>
                <c:pt idx="10535">
                  <c:v>730.54545454559934</c:v>
                </c:pt>
                <c:pt idx="10536">
                  <c:v>730.74545454559939</c:v>
                </c:pt>
                <c:pt idx="10537">
                  <c:v>730.94545454559943</c:v>
                </c:pt>
                <c:pt idx="10538">
                  <c:v>731.14545454559948</c:v>
                </c:pt>
                <c:pt idx="10539">
                  <c:v>731.34545454559952</c:v>
                </c:pt>
                <c:pt idx="10540">
                  <c:v>731.54545454559957</c:v>
                </c:pt>
                <c:pt idx="10541">
                  <c:v>731.74545454559961</c:v>
                </c:pt>
                <c:pt idx="10542">
                  <c:v>731.94545454559966</c:v>
                </c:pt>
                <c:pt idx="10543">
                  <c:v>732.1454545455997</c:v>
                </c:pt>
                <c:pt idx="10544">
                  <c:v>732.34545454559975</c:v>
                </c:pt>
                <c:pt idx="10545">
                  <c:v>732.5454545455998</c:v>
                </c:pt>
                <c:pt idx="10546">
                  <c:v>732.74545454559984</c:v>
                </c:pt>
                <c:pt idx="10547">
                  <c:v>732.94545454559989</c:v>
                </c:pt>
                <c:pt idx="10548">
                  <c:v>733.14545454559993</c:v>
                </c:pt>
                <c:pt idx="10549">
                  <c:v>733.34545454559998</c:v>
                </c:pt>
                <c:pt idx="10550">
                  <c:v>733.54545454560002</c:v>
                </c:pt>
                <c:pt idx="10551">
                  <c:v>733.74545454560007</c:v>
                </c:pt>
                <c:pt idx="10552">
                  <c:v>733.94545454560011</c:v>
                </c:pt>
                <c:pt idx="10553">
                  <c:v>734.14545454560016</c:v>
                </c:pt>
                <c:pt idx="10554">
                  <c:v>734.34545454560021</c:v>
                </c:pt>
                <c:pt idx="10555">
                  <c:v>734.54545454560025</c:v>
                </c:pt>
                <c:pt idx="10556">
                  <c:v>734.7454545456003</c:v>
                </c:pt>
                <c:pt idx="10557">
                  <c:v>734.94545454560034</c:v>
                </c:pt>
                <c:pt idx="10558">
                  <c:v>-441</c:v>
                </c:pt>
                <c:pt idx="10559">
                  <c:v>-440.87096774193549</c:v>
                </c:pt>
                <c:pt idx="10560">
                  <c:v>-440.74193548387098</c:v>
                </c:pt>
                <c:pt idx="10561">
                  <c:v>-440.61290322580646</c:v>
                </c:pt>
                <c:pt idx="10562">
                  <c:v>-440.48387096774195</c:v>
                </c:pt>
                <c:pt idx="10563">
                  <c:v>-440.35483870967744</c:v>
                </c:pt>
                <c:pt idx="10564">
                  <c:v>-440.22580645161293</c:v>
                </c:pt>
                <c:pt idx="10565">
                  <c:v>-440.09677419354841</c:v>
                </c:pt>
                <c:pt idx="10566">
                  <c:v>-439.96774193548384</c:v>
                </c:pt>
                <c:pt idx="10567">
                  <c:v>-439.83870967741933</c:v>
                </c:pt>
                <c:pt idx="10568">
                  <c:v>-439.70967741935482</c:v>
                </c:pt>
                <c:pt idx="10569">
                  <c:v>-439.58064516129031</c:v>
                </c:pt>
                <c:pt idx="10570">
                  <c:v>-439.45161290322579</c:v>
                </c:pt>
                <c:pt idx="10571">
                  <c:v>-439.32258064516128</c:v>
                </c:pt>
                <c:pt idx="10572">
                  <c:v>-439.19354838709677</c:v>
                </c:pt>
                <c:pt idx="10573">
                  <c:v>-439.06451612903226</c:v>
                </c:pt>
                <c:pt idx="10574">
                  <c:v>-438.93548387096774</c:v>
                </c:pt>
                <c:pt idx="10575">
                  <c:v>-438.80645161290323</c:v>
                </c:pt>
                <c:pt idx="10576">
                  <c:v>-438.67741935483872</c:v>
                </c:pt>
                <c:pt idx="10577">
                  <c:v>-438.54838709677421</c:v>
                </c:pt>
                <c:pt idx="10578">
                  <c:v>-438.41935483870969</c:v>
                </c:pt>
                <c:pt idx="10579">
                  <c:v>-438.29032258064518</c:v>
                </c:pt>
                <c:pt idx="10580">
                  <c:v>-438.16129032258067</c:v>
                </c:pt>
                <c:pt idx="10581">
                  <c:v>-438.0322580645161</c:v>
                </c:pt>
                <c:pt idx="10582">
                  <c:v>-437.90322580645159</c:v>
                </c:pt>
                <c:pt idx="10583">
                  <c:v>-437.77419354838707</c:v>
                </c:pt>
                <c:pt idx="10584">
                  <c:v>-437.64516129032256</c:v>
                </c:pt>
                <c:pt idx="10585">
                  <c:v>-437.51612903225805</c:v>
                </c:pt>
                <c:pt idx="10586">
                  <c:v>-437.38709677419354</c:v>
                </c:pt>
                <c:pt idx="10587">
                  <c:v>-437.25806451612902</c:v>
                </c:pt>
                <c:pt idx="10588">
                  <c:v>-437.12903225806451</c:v>
                </c:pt>
                <c:pt idx="10589">
                  <c:v>-437</c:v>
                </c:pt>
                <c:pt idx="10590">
                  <c:v>-436.87096774193549</c:v>
                </c:pt>
                <c:pt idx="10591">
                  <c:v>-436.74193548387098</c:v>
                </c:pt>
                <c:pt idx="10592">
                  <c:v>-436.61290322580646</c:v>
                </c:pt>
                <c:pt idx="10593">
                  <c:v>-436.48387096774195</c:v>
                </c:pt>
                <c:pt idx="10594">
                  <c:v>-436.35483870967744</c:v>
                </c:pt>
                <c:pt idx="10595">
                  <c:v>-436.22580645161293</c:v>
                </c:pt>
                <c:pt idx="10596">
                  <c:v>-436.09677419354841</c:v>
                </c:pt>
                <c:pt idx="10597">
                  <c:v>-435.96774193548384</c:v>
                </c:pt>
                <c:pt idx="10598">
                  <c:v>-435.83870967741933</c:v>
                </c:pt>
                <c:pt idx="10599">
                  <c:v>-435.70967741935482</c:v>
                </c:pt>
                <c:pt idx="10600">
                  <c:v>-435.58064516129031</c:v>
                </c:pt>
                <c:pt idx="10601">
                  <c:v>-435.45161290322579</c:v>
                </c:pt>
                <c:pt idx="10602">
                  <c:v>-435.32258064516128</c:v>
                </c:pt>
                <c:pt idx="10603">
                  <c:v>-435.19354838709677</c:v>
                </c:pt>
                <c:pt idx="10604">
                  <c:v>-435.06451612903226</c:v>
                </c:pt>
                <c:pt idx="10605">
                  <c:v>-434.93548387096774</c:v>
                </c:pt>
                <c:pt idx="10606">
                  <c:v>-434.80645161290323</c:v>
                </c:pt>
                <c:pt idx="10607">
                  <c:v>-434.67741935483872</c:v>
                </c:pt>
                <c:pt idx="10608">
                  <c:v>-434.54838709677421</c:v>
                </c:pt>
                <c:pt idx="10609">
                  <c:v>-434.41935483870969</c:v>
                </c:pt>
                <c:pt idx="10610">
                  <c:v>-434.29032258064518</c:v>
                </c:pt>
                <c:pt idx="10611">
                  <c:v>-434.16129032258067</c:v>
                </c:pt>
                <c:pt idx="10612">
                  <c:v>-434.03225806451616</c:v>
                </c:pt>
                <c:pt idx="10613">
                  <c:v>-433.90322580645164</c:v>
                </c:pt>
                <c:pt idx="10614">
                  <c:v>-433.77419354838707</c:v>
                </c:pt>
                <c:pt idx="10615">
                  <c:v>-433.64516129032256</c:v>
                </c:pt>
                <c:pt idx="10616">
                  <c:v>-433.51612903225805</c:v>
                </c:pt>
                <c:pt idx="10617">
                  <c:v>-433.38709677419354</c:v>
                </c:pt>
                <c:pt idx="10618">
                  <c:v>-433.25806451612902</c:v>
                </c:pt>
                <c:pt idx="10619">
                  <c:v>-433.12903225806451</c:v>
                </c:pt>
                <c:pt idx="10620">
                  <c:v>-433</c:v>
                </c:pt>
                <c:pt idx="10621">
                  <c:v>-432.87096774193549</c:v>
                </c:pt>
                <c:pt idx="10622">
                  <c:v>-432.74193548387098</c:v>
                </c:pt>
                <c:pt idx="10623">
                  <c:v>-432.61290322580646</c:v>
                </c:pt>
                <c:pt idx="10624">
                  <c:v>-432.48387096774195</c:v>
                </c:pt>
                <c:pt idx="10625">
                  <c:v>-432.35483870967744</c:v>
                </c:pt>
                <c:pt idx="10626">
                  <c:v>-432.22580645161293</c:v>
                </c:pt>
                <c:pt idx="10627">
                  <c:v>-432.09677419354841</c:v>
                </c:pt>
                <c:pt idx="10628">
                  <c:v>-431.9677419354839</c:v>
                </c:pt>
                <c:pt idx="10629">
                  <c:v>-431.83870967741939</c:v>
                </c:pt>
                <c:pt idx="10630">
                  <c:v>-431.70967741935488</c:v>
                </c:pt>
                <c:pt idx="10631">
                  <c:v>-431.58064516129036</c:v>
                </c:pt>
                <c:pt idx="10632">
                  <c:v>-431.45161290322579</c:v>
                </c:pt>
                <c:pt idx="10633">
                  <c:v>-431.32258064516128</c:v>
                </c:pt>
                <c:pt idx="10634">
                  <c:v>-431.19354838709677</c:v>
                </c:pt>
                <c:pt idx="10635">
                  <c:v>-431.06451612903226</c:v>
                </c:pt>
                <c:pt idx="10636">
                  <c:v>-430.93548387096774</c:v>
                </c:pt>
                <c:pt idx="10637">
                  <c:v>-430.80645161290323</c:v>
                </c:pt>
                <c:pt idx="10638">
                  <c:v>-430.67741935483872</c:v>
                </c:pt>
                <c:pt idx="10639">
                  <c:v>-430.54838709677421</c:v>
                </c:pt>
                <c:pt idx="10640">
                  <c:v>-430.41935483870969</c:v>
                </c:pt>
                <c:pt idx="10641">
                  <c:v>-430.29032258064518</c:v>
                </c:pt>
                <c:pt idx="10642">
                  <c:v>-430.16129032258067</c:v>
                </c:pt>
                <c:pt idx="10643">
                  <c:v>-430.03225806451616</c:v>
                </c:pt>
                <c:pt idx="10644">
                  <c:v>-429.90322580645164</c:v>
                </c:pt>
                <c:pt idx="10645">
                  <c:v>-429.77419354838713</c:v>
                </c:pt>
                <c:pt idx="10646">
                  <c:v>-429.64516129032262</c:v>
                </c:pt>
                <c:pt idx="10647">
                  <c:v>-429.51612903225811</c:v>
                </c:pt>
                <c:pt idx="10648">
                  <c:v>-429.38709677419359</c:v>
                </c:pt>
                <c:pt idx="10649">
                  <c:v>-429.25806451612902</c:v>
                </c:pt>
                <c:pt idx="10650">
                  <c:v>-429.12903225806451</c:v>
                </c:pt>
                <c:pt idx="10651">
                  <c:v>-429</c:v>
                </c:pt>
                <c:pt idx="10652">
                  <c:v>-428.87096774193549</c:v>
                </c:pt>
                <c:pt idx="10653">
                  <c:v>-428.74193548387098</c:v>
                </c:pt>
                <c:pt idx="10654">
                  <c:v>-428.61290322580646</c:v>
                </c:pt>
                <c:pt idx="10655">
                  <c:v>-428.48387096774195</c:v>
                </c:pt>
                <c:pt idx="10656">
                  <c:v>-428.35483870967744</c:v>
                </c:pt>
                <c:pt idx="10657">
                  <c:v>-428.22580645161293</c:v>
                </c:pt>
                <c:pt idx="10658">
                  <c:v>-428.09677419354841</c:v>
                </c:pt>
                <c:pt idx="10659">
                  <c:v>-427.9677419354839</c:v>
                </c:pt>
                <c:pt idx="10660">
                  <c:v>-427.83870967741939</c:v>
                </c:pt>
                <c:pt idx="10661">
                  <c:v>-427.70967741935488</c:v>
                </c:pt>
                <c:pt idx="10662">
                  <c:v>-427.58064516129036</c:v>
                </c:pt>
                <c:pt idx="10663">
                  <c:v>-427.45161290322585</c:v>
                </c:pt>
                <c:pt idx="10664">
                  <c:v>-427.32258064516134</c:v>
                </c:pt>
                <c:pt idx="10665">
                  <c:v>-427.19354838709683</c:v>
                </c:pt>
                <c:pt idx="10666">
                  <c:v>-427.06451612903231</c:v>
                </c:pt>
                <c:pt idx="10667">
                  <c:v>-426.9354838709678</c:v>
                </c:pt>
                <c:pt idx="10668">
                  <c:v>-426.80645161290323</c:v>
                </c:pt>
                <c:pt idx="10669">
                  <c:v>-426.67741935483872</c:v>
                </c:pt>
                <c:pt idx="10670">
                  <c:v>-426.54838709677421</c:v>
                </c:pt>
                <c:pt idx="10671">
                  <c:v>-426.41935483870969</c:v>
                </c:pt>
                <c:pt idx="10672">
                  <c:v>-426.29032258064518</c:v>
                </c:pt>
                <c:pt idx="10673">
                  <c:v>-426.16129032258067</c:v>
                </c:pt>
                <c:pt idx="10674">
                  <c:v>-426.03225806451616</c:v>
                </c:pt>
                <c:pt idx="10675">
                  <c:v>-425.90322580645164</c:v>
                </c:pt>
                <c:pt idx="10676">
                  <c:v>-425.77419354838713</c:v>
                </c:pt>
                <c:pt idx="10677">
                  <c:v>-425.64516129032262</c:v>
                </c:pt>
                <c:pt idx="10678">
                  <c:v>-425.51612903225811</c:v>
                </c:pt>
                <c:pt idx="10679">
                  <c:v>-425.38709677419359</c:v>
                </c:pt>
                <c:pt idx="10680">
                  <c:v>-425.25806451612908</c:v>
                </c:pt>
                <c:pt idx="10681">
                  <c:v>-425.12903225806457</c:v>
                </c:pt>
                <c:pt idx="10682">
                  <c:v>-425.00000000000006</c:v>
                </c:pt>
                <c:pt idx="10683">
                  <c:v>-424.87096774193554</c:v>
                </c:pt>
                <c:pt idx="10684">
                  <c:v>-424.74193548387103</c:v>
                </c:pt>
                <c:pt idx="10685">
                  <c:v>-424.61290322580646</c:v>
                </c:pt>
                <c:pt idx="10686">
                  <c:v>-424.48387096774195</c:v>
                </c:pt>
                <c:pt idx="10687">
                  <c:v>-424.35483870967744</c:v>
                </c:pt>
                <c:pt idx="10688">
                  <c:v>-424.22580645161293</c:v>
                </c:pt>
                <c:pt idx="10689">
                  <c:v>-424.09677419354841</c:v>
                </c:pt>
                <c:pt idx="10690">
                  <c:v>-423.9677419354839</c:v>
                </c:pt>
                <c:pt idx="10691">
                  <c:v>-423.83870967741939</c:v>
                </c:pt>
                <c:pt idx="10692">
                  <c:v>-423.70967741935488</c:v>
                </c:pt>
                <c:pt idx="10693">
                  <c:v>-423.58064516129036</c:v>
                </c:pt>
                <c:pt idx="10694">
                  <c:v>-423.45161290322585</c:v>
                </c:pt>
                <c:pt idx="10695">
                  <c:v>-423.32258064516134</c:v>
                </c:pt>
                <c:pt idx="10696">
                  <c:v>-423.19354838709683</c:v>
                </c:pt>
                <c:pt idx="10697">
                  <c:v>-423.06451612903231</c:v>
                </c:pt>
                <c:pt idx="10698">
                  <c:v>-422.9354838709678</c:v>
                </c:pt>
                <c:pt idx="10699">
                  <c:v>-422.80645161290329</c:v>
                </c:pt>
                <c:pt idx="10700">
                  <c:v>-422.67741935483878</c:v>
                </c:pt>
                <c:pt idx="10701">
                  <c:v>-422.54838709677426</c:v>
                </c:pt>
                <c:pt idx="10702">
                  <c:v>-422.41935483870975</c:v>
                </c:pt>
                <c:pt idx="10703">
                  <c:v>-422.29032258064518</c:v>
                </c:pt>
                <c:pt idx="10704">
                  <c:v>-422.16129032258067</c:v>
                </c:pt>
                <c:pt idx="10705">
                  <c:v>-422.03225806451616</c:v>
                </c:pt>
                <c:pt idx="10706">
                  <c:v>-421.90322580645164</c:v>
                </c:pt>
                <c:pt idx="10707">
                  <c:v>-421.77419354838713</c:v>
                </c:pt>
                <c:pt idx="10708">
                  <c:v>-421.64516129032262</c:v>
                </c:pt>
                <c:pt idx="10709">
                  <c:v>-421.51612903225811</c:v>
                </c:pt>
                <c:pt idx="10710">
                  <c:v>-421.38709677419359</c:v>
                </c:pt>
                <c:pt idx="10711">
                  <c:v>-421.25806451612908</c:v>
                </c:pt>
                <c:pt idx="10712">
                  <c:v>-421.12903225806457</c:v>
                </c:pt>
                <c:pt idx="10713">
                  <c:v>-421.00000000000006</c:v>
                </c:pt>
                <c:pt idx="10714">
                  <c:v>-420.87096774193554</c:v>
                </c:pt>
                <c:pt idx="10715">
                  <c:v>-420.74193548387103</c:v>
                </c:pt>
                <c:pt idx="10716">
                  <c:v>-420.61290322580652</c:v>
                </c:pt>
                <c:pt idx="10717">
                  <c:v>-420.48387096774201</c:v>
                </c:pt>
                <c:pt idx="10718">
                  <c:v>-420.35483870967749</c:v>
                </c:pt>
                <c:pt idx="10719">
                  <c:v>-420.22580645161298</c:v>
                </c:pt>
                <c:pt idx="10720">
                  <c:v>-420.09677419354841</c:v>
                </c:pt>
                <c:pt idx="10721">
                  <c:v>-419.9677419354839</c:v>
                </c:pt>
                <c:pt idx="10722">
                  <c:v>-419.83870967741939</c:v>
                </c:pt>
                <c:pt idx="10723">
                  <c:v>-419.70967741935488</c:v>
                </c:pt>
                <c:pt idx="10724">
                  <c:v>-419.58064516129036</c:v>
                </c:pt>
                <c:pt idx="10725">
                  <c:v>-419.45161290322585</c:v>
                </c:pt>
                <c:pt idx="10726">
                  <c:v>-419.32258064516134</c:v>
                </c:pt>
                <c:pt idx="10727">
                  <c:v>-419.19354838709683</c:v>
                </c:pt>
                <c:pt idx="10728">
                  <c:v>-419.06451612903231</c:v>
                </c:pt>
                <c:pt idx="10729">
                  <c:v>-418.9354838709678</c:v>
                </c:pt>
                <c:pt idx="10730">
                  <c:v>-418.80645161290329</c:v>
                </c:pt>
                <c:pt idx="10731">
                  <c:v>-418.67741935483872</c:v>
                </c:pt>
                <c:pt idx="10732">
                  <c:v>-418.54838709677421</c:v>
                </c:pt>
                <c:pt idx="10733">
                  <c:v>-418.41935483870969</c:v>
                </c:pt>
                <c:pt idx="10734">
                  <c:v>-418.29032258064518</c:v>
                </c:pt>
                <c:pt idx="10735">
                  <c:v>-418.16129032258067</c:v>
                </c:pt>
                <c:pt idx="10736">
                  <c:v>-418.03225806451616</c:v>
                </c:pt>
                <c:pt idx="10737">
                  <c:v>-417.90322580645164</c:v>
                </c:pt>
                <c:pt idx="10738">
                  <c:v>-417.77419354838713</c:v>
                </c:pt>
                <c:pt idx="10739">
                  <c:v>-417.64516129032262</c:v>
                </c:pt>
                <c:pt idx="10740">
                  <c:v>-417.51612903225805</c:v>
                </c:pt>
                <c:pt idx="10741">
                  <c:v>-417.38709677419354</c:v>
                </c:pt>
                <c:pt idx="10742">
                  <c:v>-417.25806451612902</c:v>
                </c:pt>
                <c:pt idx="10743">
                  <c:v>-417.12903225806451</c:v>
                </c:pt>
                <c:pt idx="10744">
                  <c:v>-417</c:v>
                </c:pt>
                <c:pt idx="10745">
                  <c:v>-416.87096774193549</c:v>
                </c:pt>
                <c:pt idx="10746">
                  <c:v>-416.74193548387098</c:v>
                </c:pt>
                <c:pt idx="10747">
                  <c:v>-416.61290322580646</c:v>
                </c:pt>
                <c:pt idx="10748">
                  <c:v>-416.48387096774195</c:v>
                </c:pt>
                <c:pt idx="10749">
                  <c:v>-416.35483870967744</c:v>
                </c:pt>
                <c:pt idx="10750">
                  <c:v>-416.22580645161293</c:v>
                </c:pt>
                <c:pt idx="10751">
                  <c:v>-416.09677419354836</c:v>
                </c:pt>
                <c:pt idx="10752">
                  <c:v>-415.96774193548384</c:v>
                </c:pt>
                <c:pt idx="10753">
                  <c:v>-415.83870967741933</c:v>
                </c:pt>
                <c:pt idx="10754">
                  <c:v>-415.70967741935482</c:v>
                </c:pt>
                <c:pt idx="10755">
                  <c:v>-415.58064516129031</c:v>
                </c:pt>
                <c:pt idx="10756">
                  <c:v>-415.45161290322579</c:v>
                </c:pt>
                <c:pt idx="10757">
                  <c:v>-415.32258064516128</c:v>
                </c:pt>
                <c:pt idx="10758">
                  <c:v>-415.19354838709677</c:v>
                </c:pt>
                <c:pt idx="10759">
                  <c:v>-415.06451612903226</c:v>
                </c:pt>
                <c:pt idx="10760">
                  <c:v>-414.93548387096774</c:v>
                </c:pt>
                <c:pt idx="10761">
                  <c:v>-414.80645161290317</c:v>
                </c:pt>
                <c:pt idx="10762">
                  <c:v>-414.67741935483866</c:v>
                </c:pt>
                <c:pt idx="10763">
                  <c:v>-414.54838709677415</c:v>
                </c:pt>
                <c:pt idx="10764">
                  <c:v>-414.41935483870964</c:v>
                </c:pt>
                <c:pt idx="10765">
                  <c:v>-414.29032258064512</c:v>
                </c:pt>
                <c:pt idx="10766">
                  <c:v>-414.16129032258061</c:v>
                </c:pt>
                <c:pt idx="10767">
                  <c:v>-414.0322580645161</c:v>
                </c:pt>
                <c:pt idx="10768">
                  <c:v>-413.90322580645159</c:v>
                </c:pt>
                <c:pt idx="10769">
                  <c:v>-413.77419354838707</c:v>
                </c:pt>
                <c:pt idx="10770">
                  <c:v>-413.64516129032256</c:v>
                </c:pt>
                <c:pt idx="10771">
                  <c:v>-413.51612903225805</c:v>
                </c:pt>
                <c:pt idx="10772">
                  <c:v>-413.38709677419348</c:v>
                </c:pt>
                <c:pt idx="10773">
                  <c:v>-413.25806451612897</c:v>
                </c:pt>
                <c:pt idx="10774">
                  <c:v>-413.12903225806446</c:v>
                </c:pt>
                <c:pt idx="10775">
                  <c:v>-412.99999999999994</c:v>
                </c:pt>
                <c:pt idx="10776">
                  <c:v>-412.87096774193543</c:v>
                </c:pt>
                <c:pt idx="10777">
                  <c:v>-412.74193548387092</c:v>
                </c:pt>
                <c:pt idx="10778">
                  <c:v>-412.61290322580641</c:v>
                </c:pt>
                <c:pt idx="10779">
                  <c:v>-412.48387096774189</c:v>
                </c:pt>
                <c:pt idx="10780">
                  <c:v>-412.35483870967738</c:v>
                </c:pt>
                <c:pt idx="10781">
                  <c:v>-412.22580645161287</c:v>
                </c:pt>
                <c:pt idx="10782">
                  <c:v>-412.0967741935483</c:v>
                </c:pt>
                <c:pt idx="10783">
                  <c:v>-411.96774193548379</c:v>
                </c:pt>
                <c:pt idx="10784">
                  <c:v>-411.83870967741927</c:v>
                </c:pt>
                <c:pt idx="10785">
                  <c:v>-411.70967741935476</c:v>
                </c:pt>
                <c:pt idx="10786">
                  <c:v>-411.58064516129025</c:v>
                </c:pt>
                <c:pt idx="10787">
                  <c:v>-411.45161290322574</c:v>
                </c:pt>
                <c:pt idx="10788">
                  <c:v>-411.32258064516122</c:v>
                </c:pt>
                <c:pt idx="10789">
                  <c:v>-411.19354838709671</c:v>
                </c:pt>
                <c:pt idx="10790">
                  <c:v>-411.0645161290322</c:v>
                </c:pt>
                <c:pt idx="10791">
                  <c:v>-410.93548387096769</c:v>
                </c:pt>
                <c:pt idx="10792">
                  <c:v>-410.80645161290317</c:v>
                </c:pt>
                <c:pt idx="10793">
                  <c:v>-410.67741935483861</c:v>
                </c:pt>
                <c:pt idx="10794">
                  <c:v>-410.54838709677409</c:v>
                </c:pt>
                <c:pt idx="10795">
                  <c:v>-410.41935483870958</c:v>
                </c:pt>
                <c:pt idx="10796">
                  <c:v>-410.29032258064507</c:v>
                </c:pt>
                <c:pt idx="10797">
                  <c:v>-410.16129032258056</c:v>
                </c:pt>
                <c:pt idx="10798">
                  <c:v>-410.03225806451604</c:v>
                </c:pt>
                <c:pt idx="10799">
                  <c:v>-409.90322580645153</c:v>
                </c:pt>
                <c:pt idx="10800">
                  <c:v>-409.77419354838702</c:v>
                </c:pt>
                <c:pt idx="10801">
                  <c:v>-409.64516129032251</c:v>
                </c:pt>
                <c:pt idx="10802">
                  <c:v>-409.51612903225799</c:v>
                </c:pt>
                <c:pt idx="10803">
                  <c:v>-409.38709677419342</c:v>
                </c:pt>
                <c:pt idx="10804">
                  <c:v>-409.25806451612891</c:v>
                </c:pt>
                <c:pt idx="10805">
                  <c:v>-409.1290322580644</c:v>
                </c:pt>
                <c:pt idx="10806">
                  <c:v>-408.99999999999989</c:v>
                </c:pt>
                <c:pt idx="10807">
                  <c:v>-408.87096774193537</c:v>
                </c:pt>
                <c:pt idx="10808">
                  <c:v>-408.74193548387086</c:v>
                </c:pt>
                <c:pt idx="10809">
                  <c:v>-408.61290322580635</c:v>
                </c:pt>
                <c:pt idx="10810">
                  <c:v>-408.48387096774184</c:v>
                </c:pt>
                <c:pt idx="10811">
                  <c:v>-408.35483870967732</c:v>
                </c:pt>
                <c:pt idx="10812">
                  <c:v>-408.22580645161281</c:v>
                </c:pt>
                <c:pt idx="10813">
                  <c:v>-408.0967741935483</c:v>
                </c:pt>
                <c:pt idx="10814">
                  <c:v>-407.96774193548373</c:v>
                </c:pt>
                <c:pt idx="10815">
                  <c:v>-407.83870967741922</c:v>
                </c:pt>
                <c:pt idx="10816">
                  <c:v>-407.7096774193547</c:v>
                </c:pt>
                <c:pt idx="10817">
                  <c:v>-407.58064516129019</c:v>
                </c:pt>
                <c:pt idx="10818">
                  <c:v>-407.45161290322568</c:v>
                </c:pt>
                <c:pt idx="10819">
                  <c:v>-407.32258064516117</c:v>
                </c:pt>
                <c:pt idx="10820">
                  <c:v>-407.19354838709666</c:v>
                </c:pt>
                <c:pt idx="10821">
                  <c:v>-407.06451612903214</c:v>
                </c:pt>
                <c:pt idx="10822">
                  <c:v>-406.93548387096763</c:v>
                </c:pt>
                <c:pt idx="10823">
                  <c:v>-406.80645161290306</c:v>
                </c:pt>
                <c:pt idx="10824">
                  <c:v>-406.67741935483855</c:v>
                </c:pt>
                <c:pt idx="10825">
                  <c:v>-406.54838709677404</c:v>
                </c:pt>
                <c:pt idx="10826">
                  <c:v>-406.41935483870952</c:v>
                </c:pt>
                <c:pt idx="10827">
                  <c:v>-406.29032258064501</c:v>
                </c:pt>
                <c:pt idx="10828">
                  <c:v>-406.1612903225805</c:v>
                </c:pt>
                <c:pt idx="10829">
                  <c:v>-406.03225806451599</c:v>
                </c:pt>
                <c:pt idx="10830">
                  <c:v>-405.90322580645147</c:v>
                </c:pt>
                <c:pt idx="10831">
                  <c:v>-405.77419354838696</c:v>
                </c:pt>
                <c:pt idx="10832">
                  <c:v>-405.64516129032245</c:v>
                </c:pt>
                <c:pt idx="10833">
                  <c:v>-405.51612903225794</c:v>
                </c:pt>
                <c:pt idx="10834">
                  <c:v>-405.38709677419337</c:v>
                </c:pt>
                <c:pt idx="10835">
                  <c:v>-405.25806451612885</c:v>
                </c:pt>
                <c:pt idx="10836">
                  <c:v>-405.12903225806434</c:v>
                </c:pt>
                <c:pt idx="10837">
                  <c:v>-404.99999999999983</c:v>
                </c:pt>
                <c:pt idx="10838">
                  <c:v>-404.87096774193532</c:v>
                </c:pt>
                <c:pt idx="10839">
                  <c:v>-404.7419354838708</c:v>
                </c:pt>
                <c:pt idx="10840">
                  <c:v>-404.61290322580629</c:v>
                </c:pt>
                <c:pt idx="10841">
                  <c:v>-404.48387096774178</c:v>
                </c:pt>
                <c:pt idx="10842">
                  <c:v>-404.35483870967727</c:v>
                </c:pt>
                <c:pt idx="10843">
                  <c:v>-404.22580645161275</c:v>
                </c:pt>
                <c:pt idx="10844">
                  <c:v>-404.09677419354819</c:v>
                </c:pt>
                <c:pt idx="10845">
                  <c:v>-403.96774193548367</c:v>
                </c:pt>
                <c:pt idx="10846">
                  <c:v>-403.83870967741916</c:v>
                </c:pt>
                <c:pt idx="10847">
                  <c:v>-403.70967741935465</c:v>
                </c:pt>
                <c:pt idx="10848">
                  <c:v>-403.58064516129014</c:v>
                </c:pt>
                <c:pt idx="10849">
                  <c:v>-403.45161290322562</c:v>
                </c:pt>
                <c:pt idx="10850">
                  <c:v>-403.32258064516111</c:v>
                </c:pt>
                <c:pt idx="10851">
                  <c:v>-403.1935483870966</c:v>
                </c:pt>
                <c:pt idx="10852">
                  <c:v>-403.06451612903209</c:v>
                </c:pt>
                <c:pt idx="10853">
                  <c:v>-402.93548387096757</c:v>
                </c:pt>
                <c:pt idx="10854">
                  <c:v>-402.80645161290306</c:v>
                </c:pt>
                <c:pt idx="10855">
                  <c:v>-402.67741935483849</c:v>
                </c:pt>
                <c:pt idx="10856">
                  <c:v>-402.54838709677398</c:v>
                </c:pt>
                <c:pt idx="10857">
                  <c:v>-402.41935483870947</c:v>
                </c:pt>
                <c:pt idx="10858">
                  <c:v>-402.29032258064495</c:v>
                </c:pt>
                <c:pt idx="10859">
                  <c:v>-402.16129032258044</c:v>
                </c:pt>
                <c:pt idx="10860">
                  <c:v>-402.03225806451593</c:v>
                </c:pt>
                <c:pt idx="10861">
                  <c:v>-401.90322580645142</c:v>
                </c:pt>
                <c:pt idx="10862">
                  <c:v>-401.7741935483869</c:v>
                </c:pt>
                <c:pt idx="10863">
                  <c:v>-401.64516129032239</c:v>
                </c:pt>
                <c:pt idx="10864">
                  <c:v>-401.51612903225782</c:v>
                </c:pt>
                <c:pt idx="10865">
                  <c:v>-401.38709677419331</c:v>
                </c:pt>
                <c:pt idx="10866">
                  <c:v>-401.2580645161288</c:v>
                </c:pt>
                <c:pt idx="10867">
                  <c:v>-401.12903225806429</c:v>
                </c:pt>
                <c:pt idx="10868">
                  <c:v>-400.99999999999977</c:v>
                </c:pt>
                <c:pt idx="10869">
                  <c:v>-400.87096774193526</c:v>
                </c:pt>
                <c:pt idx="10870">
                  <c:v>-400.74193548387075</c:v>
                </c:pt>
                <c:pt idx="10871">
                  <c:v>-400.61290322580624</c:v>
                </c:pt>
                <c:pt idx="10872">
                  <c:v>-400.48387096774172</c:v>
                </c:pt>
                <c:pt idx="10873">
                  <c:v>-400.35483870967721</c:v>
                </c:pt>
                <c:pt idx="10874">
                  <c:v>-400.2258064516127</c:v>
                </c:pt>
                <c:pt idx="10875">
                  <c:v>-400.09677419354819</c:v>
                </c:pt>
                <c:pt idx="10876">
                  <c:v>-399.96774193548362</c:v>
                </c:pt>
                <c:pt idx="10877">
                  <c:v>-399.8387096774191</c:v>
                </c:pt>
                <c:pt idx="10878">
                  <c:v>-399.70967741935459</c:v>
                </c:pt>
                <c:pt idx="10879">
                  <c:v>-399.58064516129008</c:v>
                </c:pt>
                <c:pt idx="10880">
                  <c:v>-399.45161290322557</c:v>
                </c:pt>
                <c:pt idx="10881">
                  <c:v>-399.32258064516105</c:v>
                </c:pt>
                <c:pt idx="10882">
                  <c:v>-399.19354838709654</c:v>
                </c:pt>
                <c:pt idx="10883">
                  <c:v>-399.06451612903203</c:v>
                </c:pt>
                <c:pt idx="10884">
                  <c:v>-398.93548387096752</c:v>
                </c:pt>
                <c:pt idx="10885">
                  <c:v>-398.80645161290295</c:v>
                </c:pt>
                <c:pt idx="10886">
                  <c:v>-398.67741935483843</c:v>
                </c:pt>
                <c:pt idx="10887">
                  <c:v>-398.54838709677392</c:v>
                </c:pt>
                <c:pt idx="10888">
                  <c:v>-398.41935483870941</c:v>
                </c:pt>
                <c:pt idx="10889">
                  <c:v>-398.2903225806449</c:v>
                </c:pt>
                <c:pt idx="10890">
                  <c:v>-398.16129032258038</c:v>
                </c:pt>
                <c:pt idx="10891">
                  <c:v>-398.03225806451587</c:v>
                </c:pt>
                <c:pt idx="10892">
                  <c:v>-397.90322580645136</c:v>
                </c:pt>
                <c:pt idx="10893">
                  <c:v>-397.77419354838685</c:v>
                </c:pt>
                <c:pt idx="10894">
                  <c:v>-397.64516129032233</c:v>
                </c:pt>
                <c:pt idx="10895">
                  <c:v>-397.51612903225782</c:v>
                </c:pt>
                <c:pt idx="10896">
                  <c:v>-397.38709677419331</c:v>
                </c:pt>
                <c:pt idx="10897">
                  <c:v>-397.25806451612874</c:v>
                </c:pt>
                <c:pt idx="10898">
                  <c:v>-397.12903225806423</c:v>
                </c:pt>
                <c:pt idx="10899">
                  <c:v>-396.99999999999972</c:v>
                </c:pt>
                <c:pt idx="10900">
                  <c:v>-396.8709677419352</c:v>
                </c:pt>
                <c:pt idx="10901">
                  <c:v>-396.74193548387069</c:v>
                </c:pt>
                <c:pt idx="10902">
                  <c:v>-396.61290322580618</c:v>
                </c:pt>
                <c:pt idx="10903">
                  <c:v>-396.48387096774167</c:v>
                </c:pt>
                <c:pt idx="10904">
                  <c:v>-396.35483870967715</c:v>
                </c:pt>
                <c:pt idx="10905">
                  <c:v>-396.22580645161264</c:v>
                </c:pt>
                <c:pt idx="10906">
                  <c:v>-396.09677419354807</c:v>
                </c:pt>
                <c:pt idx="10907">
                  <c:v>-395.96774193548356</c:v>
                </c:pt>
                <c:pt idx="10908">
                  <c:v>-395.83870967741905</c:v>
                </c:pt>
                <c:pt idx="10909">
                  <c:v>-395.70967741935453</c:v>
                </c:pt>
                <c:pt idx="10910">
                  <c:v>-395.58064516129002</c:v>
                </c:pt>
                <c:pt idx="10911">
                  <c:v>-395.45161290322551</c:v>
                </c:pt>
                <c:pt idx="10912">
                  <c:v>-395.322580645161</c:v>
                </c:pt>
                <c:pt idx="10913">
                  <c:v>-395.19354838709648</c:v>
                </c:pt>
                <c:pt idx="10914">
                  <c:v>-395.06451612903197</c:v>
                </c:pt>
                <c:pt idx="10915">
                  <c:v>-394.93548387096746</c:v>
                </c:pt>
                <c:pt idx="10916">
                  <c:v>-394.80645161290295</c:v>
                </c:pt>
                <c:pt idx="10917">
                  <c:v>-394.67741935483838</c:v>
                </c:pt>
                <c:pt idx="10918">
                  <c:v>-394.54838709677387</c:v>
                </c:pt>
                <c:pt idx="10919">
                  <c:v>-394.41935483870935</c:v>
                </c:pt>
                <c:pt idx="10920">
                  <c:v>-394.29032258064484</c:v>
                </c:pt>
                <c:pt idx="10921">
                  <c:v>-394.16129032258033</c:v>
                </c:pt>
                <c:pt idx="10922">
                  <c:v>-394.03225806451582</c:v>
                </c:pt>
                <c:pt idx="10923">
                  <c:v>-393.9032258064513</c:v>
                </c:pt>
                <c:pt idx="10924">
                  <c:v>-393.77419354838679</c:v>
                </c:pt>
                <c:pt idx="10925">
                  <c:v>-393.64516129032228</c:v>
                </c:pt>
                <c:pt idx="10926">
                  <c:v>-393.51612903225771</c:v>
                </c:pt>
                <c:pt idx="10927">
                  <c:v>-393.3870967741932</c:v>
                </c:pt>
                <c:pt idx="10928">
                  <c:v>-393.25806451612868</c:v>
                </c:pt>
                <c:pt idx="10929">
                  <c:v>-393.12903225806417</c:v>
                </c:pt>
                <c:pt idx="10930">
                  <c:v>-392.99999999999966</c:v>
                </c:pt>
                <c:pt idx="10931">
                  <c:v>-392.87096774193515</c:v>
                </c:pt>
                <c:pt idx="10932">
                  <c:v>-392.74193548387063</c:v>
                </c:pt>
                <c:pt idx="10933">
                  <c:v>-392.61290322580612</c:v>
                </c:pt>
                <c:pt idx="10934">
                  <c:v>-392.48387096774161</c:v>
                </c:pt>
                <c:pt idx="10935">
                  <c:v>-392.3548387096771</c:v>
                </c:pt>
                <c:pt idx="10936">
                  <c:v>-392.22580645161258</c:v>
                </c:pt>
                <c:pt idx="10937">
                  <c:v>-392.09677419354807</c:v>
                </c:pt>
                <c:pt idx="10938">
                  <c:v>-391.9677419354835</c:v>
                </c:pt>
                <c:pt idx="10939">
                  <c:v>-391.83870967741899</c:v>
                </c:pt>
                <c:pt idx="10940">
                  <c:v>-391.70967741935448</c:v>
                </c:pt>
                <c:pt idx="10941">
                  <c:v>-391.58064516128997</c:v>
                </c:pt>
                <c:pt idx="10942">
                  <c:v>-391.45161290322545</c:v>
                </c:pt>
                <c:pt idx="10943">
                  <c:v>-391.32258064516094</c:v>
                </c:pt>
                <c:pt idx="10944">
                  <c:v>-391.19354838709643</c:v>
                </c:pt>
                <c:pt idx="10945">
                  <c:v>-391.06451612903192</c:v>
                </c:pt>
                <c:pt idx="10946">
                  <c:v>-390.9354838709674</c:v>
                </c:pt>
                <c:pt idx="10947">
                  <c:v>-390.80645161290283</c:v>
                </c:pt>
                <c:pt idx="10948">
                  <c:v>-390.67741935483832</c:v>
                </c:pt>
                <c:pt idx="10949">
                  <c:v>-390.54838709677381</c:v>
                </c:pt>
                <c:pt idx="10950">
                  <c:v>-390.4193548387093</c:v>
                </c:pt>
                <c:pt idx="10951">
                  <c:v>-390.29032258064478</c:v>
                </c:pt>
                <c:pt idx="10952">
                  <c:v>-390.16129032258027</c:v>
                </c:pt>
                <c:pt idx="10953">
                  <c:v>-390.03225806451576</c:v>
                </c:pt>
                <c:pt idx="10954">
                  <c:v>-389.90322580645125</c:v>
                </c:pt>
                <c:pt idx="10955">
                  <c:v>-389.77419354838673</c:v>
                </c:pt>
                <c:pt idx="10956">
                  <c:v>-389.64516129032222</c:v>
                </c:pt>
                <c:pt idx="10957">
                  <c:v>-389.51612903225771</c:v>
                </c:pt>
                <c:pt idx="10958">
                  <c:v>-389.3870967741932</c:v>
                </c:pt>
                <c:pt idx="10959">
                  <c:v>-389.25806451612863</c:v>
                </c:pt>
                <c:pt idx="10960">
                  <c:v>-389.12903225806411</c:v>
                </c:pt>
                <c:pt idx="10961">
                  <c:v>-388.9999999999996</c:v>
                </c:pt>
                <c:pt idx="10962">
                  <c:v>-388.87096774193509</c:v>
                </c:pt>
                <c:pt idx="10963">
                  <c:v>-388.74193548387058</c:v>
                </c:pt>
                <c:pt idx="10964">
                  <c:v>-388.61290322580606</c:v>
                </c:pt>
                <c:pt idx="10965">
                  <c:v>-388.48387096774155</c:v>
                </c:pt>
                <c:pt idx="10966">
                  <c:v>-388.35483870967704</c:v>
                </c:pt>
                <c:pt idx="10967">
                  <c:v>-388.22580645161253</c:v>
                </c:pt>
                <c:pt idx="10968">
                  <c:v>-388.09677419354796</c:v>
                </c:pt>
                <c:pt idx="10969">
                  <c:v>-387.96774193548345</c:v>
                </c:pt>
                <c:pt idx="10970">
                  <c:v>-387.83870967741893</c:v>
                </c:pt>
                <c:pt idx="10971">
                  <c:v>-387.70967741935442</c:v>
                </c:pt>
                <c:pt idx="10972">
                  <c:v>-387.58064516128991</c:v>
                </c:pt>
                <c:pt idx="10973">
                  <c:v>-387.4516129032254</c:v>
                </c:pt>
                <c:pt idx="10974">
                  <c:v>-387.32258064516088</c:v>
                </c:pt>
                <c:pt idx="10975">
                  <c:v>-387.19354838709637</c:v>
                </c:pt>
                <c:pt idx="10976">
                  <c:v>-387.06451612903186</c:v>
                </c:pt>
                <c:pt idx="10977">
                  <c:v>-386.93548387096735</c:v>
                </c:pt>
                <c:pt idx="10978">
                  <c:v>-386.80645161290283</c:v>
                </c:pt>
                <c:pt idx="10979">
                  <c:v>-386.67741935483826</c:v>
                </c:pt>
                <c:pt idx="10980">
                  <c:v>-386.54838709677375</c:v>
                </c:pt>
                <c:pt idx="10981">
                  <c:v>-386.41935483870924</c:v>
                </c:pt>
                <c:pt idx="10982">
                  <c:v>-386.29032258064473</c:v>
                </c:pt>
                <c:pt idx="10983">
                  <c:v>-386.16129032258021</c:v>
                </c:pt>
                <c:pt idx="10984">
                  <c:v>-386.0322580645157</c:v>
                </c:pt>
                <c:pt idx="10985">
                  <c:v>-385.90322580645119</c:v>
                </c:pt>
                <c:pt idx="10986">
                  <c:v>-385.77419354838668</c:v>
                </c:pt>
                <c:pt idx="10987">
                  <c:v>-385.64516129032216</c:v>
                </c:pt>
                <c:pt idx="10988">
                  <c:v>-385.5161290322576</c:v>
                </c:pt>
                <c:pt idx="10989">
                  <c:v>-385.38709677419308</c:v>
                </c:pt>
                <c:pt idx="10990">
                  <c:v>-385.25806451612857</c:v>
                </c:pt>
                <c:pt idx="10991">
                  <c:v>-385.12903225806406</c:v>
                </c:pt>
                <c:pt idx="10992">
                  <c:v>-384.99999999999955</c:v>
                </c:pt>
                <c:pt idx="10993">
                  <c:v>-384.87096774193503</c:v>
                </c:pt>
                <c:pt idx="10994">
                  <c:v>-384.74193548387052</c:v>
                </c:pt>
                <c:pt idx="10995">
                  <c:v>-384.61290322580601</c:v>
                </c:pt>
                <c:pt idx="10996">
                  <c:v>-384.4838709677415</c:v>
                </c:pt>
                <c:pt idx="10997">
                  <c:v>-384.35483870967698</c:v>
                </c:pt>
                <c:pt idx="10998">
                  <c:v>-384.22580645161247</c:v>
                </c:pt>
                <c:pt idx="10999">
                  <c:v>-384.09677419354796</c:v>
                </c:pt>
                <c:pt idx="11000">
                  <c:v>-383.96774193548339</c:v>
                </c:pt>
                <c:pt idx="11001">
                  <c:v>-383.83870967741888</c:v>
                </c:pt>
                <c:pt idx="11002">
                  <c:v>-383.70967741935436</c:v>
                </c:pt>
                <c:pt idx="11003">
                  <c:v>-383.58064516128985</c:v>
                </c:pt>
                <c:pt idx="11004">
                  <c:v>-383.45161290322534</c:v>
                </c:pt>
                <c:pt idx="11005">
                  <c:v>-383.32258064516083</c:v>
                </c:pt>
                <c:pt idx="11006">
                  <c:v>-383.19354838709631</c:v>
                </c:pt>
                <c:pt idx="11007">
                  <c:v>-383.0645161290318</c:v>
                </c:pt>
                <c:pt idx="11008">
                  <c:v>-382.93548387096729</c:v>
                </c:pt>
                <c:pt idx="11009">
                  <c:v>-382.80645161290272</c:v>
                </c:pt>
                <c:pt idx="11010">
                  <c:v>-382.67741935483821</c:v>
                </c:pt>
                <c:pt idx="11011">
                  <c:v>-382.54838709677369</c:v>
                </c:pt>
                <c:pt idx="11012">
                  <c:v>-382.41935483870918</c:v>
                </c:pt>
                <c:pt idx="11013">
                  <c:v>-382.29032258064467</c:v>
                </c:pt>
                <c:pt idx="11014">
                  <c:v>-382.16129032258016</c:v>
                </c:pt>
                <c:pt idx="11015">
                  <c:v>-382.03225806451564</c:v>
                </c:pt>
                <c:pt idx="11016">
                  <c:v>-381.90322580645113</c:v>
                </c:pt>
                <c:pt idx="11017">
                  <c:v>-381.77419354838662</c:v>
                </c:pt>
                <c:pt idx="11018">
                  <c:v>-381.64516129032211</c:v>
                </c:pt>
                <c:pt idx="11019">
                  <c:v>-381.5161290322576</c:v>
                </c:pt>
                <c:pt idx="11020">
                  <c:v>-381.38709677419308</c:v>
                </c:pt>
                <c:pt idx="11021">
                  <c:v>-381.25806451612851</c:v>
                </c:pt>
                <c:pt idx="11022">
                  <c:v>-381.129032258064</c:v>
                </c:pt>
                <c:pt idx="11023">
                  <c:v>-380.99999999999949</c:v>
                </c:pt>
                <c:pt idx="11024">
                  <c:v>-380.87096774193498</c:v>
                </c:pt>
                <c:pt idx="11025">
                  <c:v>-380.74193548387046</c:v>
                </c:pt>
                <c:pt idx="11026">
                  <c:v>-380.61290322580595</c:v>
                </c:pt>
                <c:pt idx="11027">
                  <c:v>-380.48387096774144</c:v>
                </c:pt>
                <c:pt idx="11028">
                  <c:v>-380.35483870967693</c:v>
                </c:pt>
                <c:pt idx="11029">
                  <c:v>-380.22580645161241</c:v>
                </c:pt>
                <c:pt idx="11030">
                  <c:v>-380.09677419354784</c:v>
                </c:pt>
                <c:pt idx="11031">
                  <c:v>-379.96774193548333</c:v>
                </c:pt>
                <c:pt idx="11032">
                  <c:v>-379.83870967741882</c:v>
                </c:pt>
                <c:pt idx="11033">
                  <c:v>-379.70967741935431</c:v>
                </c:pt>
                <c:pt idx="11034">
                  <c:v>-379.58064516128979</c:v>
                </c:pt>
                <c:pt idx="11035">
                  <c:v>-379.45161290322528</c:v>
                </c:pt>
                <c:pt idx="11036">
                  <c:v>-379.32258064516077</c:v>
                </c:pt>
                <c:pt idx="11037">
                  <c:v>-379.19354838709626</c:v>
                </c:pt>
                <c:pt idx="11038">
                  <c:v>-379.06451612903174</c:v>
                </c:pt>
                <c:pt idx="11039">
                  <c:v>-378.93548387096723</c:v>
                </c:pt>
                <c:pt idx="11040">
                  <c:v>-378.80645161290272</c:v>
                </c:pt>
                <c:pt idx="11041">
                  <c:v>-378.67741935483815</c:v>
                </c:pt>
                <c:pt idx="11042">
                  <c:v>-378.54838709677364</c:v>
                </c:pt>
                <c:pt idx="11043">
                  <c:v>-378.41935483870913</c:v>
                </c:pt>
                <c:pt idx="11044">
                  <c:v>-378.29032258064461</c:v>
                </c:pt>
                <c:pt idx="11045">
                  <c:v>-378.1612903225801</c:v>
                </c:pt>
                <c:pt idx="11046">
                  <c:v>-378.03225806451559</c:v>
                </c:pt>
                <c:pt idx="11047">
                  <c:v>-377.90322580645108</c:v>
                </c:pt>
                <c:pt idx="11048">
                  <c:v>-377.77419354838656</c:v>
                </c:pt>
                <c:pt idx="11049">
                  <c:v>-377.64516129032205</c:v>
                </c:pt>
                <c:pt idx="11050">
                  <c:v>-377.51612903225748</c:v>
                </c:pt>
                <c:pt idx="11051">
                  <c:v>-377.38709677419297</c:v>
                </c:pt>
                <c:pt idx="11052">
                  <c:v>-377.25806451612846</c:v>
                </c:pt>
                <c:pt idx="11053">
                  <c:v>-377.12903225806394</c:v>
                </c:pt>
                <c:pt idx="11054">
                  <c:v>-376.99999999999943</c:v>
                </c:pt>
                <c:pt idx="11055">
                  <c:v>-376.87096774193492</c:v>
                </c:pt>
                <c:pt idx="11056">
                  <c:v>-376.74193548387041</c:v>
                </c:pt>
                <c:pt idx="11057">
                  <c:v>-376.61290322580589</c:v>
                </c:pt>
                <c:pt idx="11058">
                  <c:v>-376.48387096774138</c:v>
                </c:pt>
                <c:pt idx="11059">
                  <c:v>-376.35483870967687</c:v>
                </c:pt>
                <c:pt idx="11060">
                  <c:v>-376.22580645161236</c:v>
                </c:pt>
                <c:pt idx="11061">
                  <c:v>-376.09677419354784</c:v>
                </c:pt>
                <c:pt idx="11062">
                  <c:v>-375.96774193548333</c:v>
                </c:pt>
                <c:pt idx="11063">
                  <c:v>-375.83870967741876</c:v>
                </c:pt>
                <c:pt idx="11064">
                  <c:v>-375.70967741935425</c:v>
                </c:pt>
                <c:pt idx="11065">
                  <c:v>-375.58064516128974</c:v>
                </c:pt>
                <c:pt idx="11066">
                  <c:v>-375.45161290322523</c:v>
                </c:pt>
                <c:pt idx="11067">
                  <c:v>-375.32258064516071</c:v>
                </c:pt>
                <c:pt idx="11068">
                  <c:v>-375.1935483870962</c:v>
                </c:pt>
                <c:pt idx="11069">
                  <c:v>-375.06451612903169</c:v>
                </c:pt>
                <c:pt idx="11070">
                  <c:v>-374.93548387096712</c:v>
                </c:pt>
                <c:pt idx="11071">
                  <c:v>-374.80645161290261</c:v>
                </c:pt>
                <c:pt idx="11072">
                  <c:v>-374.67741935483809</c:v>
                </c:pt>
                <c:pt idx="11073">
                  <c:v>-374.54838709677358</c:v>
                </c:pt>
                <c:pt idx="11074">
                  <c:v>-374.41935483870907</c:v>
                </c:pt>
                <c:pt idx="11075">
                  <c:v>-374.29032258064456</c:v>
                </c:pt>
                <c:pt idx="11076">
                  <c:v>-374.16129032258004</c:v>
                </c:pt>
                <c:pt idx="11077">
                  <c:v>-374.03225806451553</c:v>
                </c:pt>
                <c:pt idx="11078">
                  <c:v>-373.90322580645102</c:v>
                </c:pt>
                <c:pt idx="11079">
                  <c:v>-373.77419354838651</c:v>
                </c:pt>
                <c:pt idx="11080">
                  <c:v>-373.64516129032199</c:v>
                </c:pt>
                <c:pt idx="11081">
                  <c:v>-373.51612903225748</c:v>
                </c:pt>
                <c:pt idx="11082">
                  <c:v>-373.38709677419297</c:v>
                </c:pt>
                <c:pt idx="11083">
                  <c:v>-373.2580645161284</c:v>
                </c:pt>
                <c:pt idx="11084">
                  <c:v>-373.12903225806389</c:v>
                </c:pt>
                <c:pt idx="11085">
                  <c:v>-372.99999999999937</c:v>
                </c:pt>
                <c:pt idx="11086">
                  <c:v>-372.87096774193486</c:v>
                </c:pt>
                <c:pt idx="11087">
                  <c:v>-372.74193548387035</c:v>
                </c:pt>
                <c:pt idx="11088">
                  <c:v>-372.61290322580584</c:v>
                </c:pt>
                <c:pt idx="11089">
                  <c:v>-372.48387096774132</c:v>
                </c:pt>
                <c:pt idx="11090">
                  <c:v>-372.35483870967681</c:v>
                </c:pt>
                <c:pt idx="11091">
                  <c:v>-372.22580645161224</c:v>
                </c:pt>
                <c:pt idx="11092">
                  <c:v>-372.09677419354773</c:v>
                </c:pt>
                <c:pt idx="11093">
                  <c:v>-371.96774193548322</c:v>
                </c:pt>
                <c:pt idx="11094">
                  <c:v>-371.83870967741871</c:v>
                </c:pt>
                <c:pt idx="11095">
                  <c:v>-371.70967741935419</c:v>
                </c:pt>
                <c:pt idx="11096">
                  <c:v>-371.58064516128968</c:v>
                </c:pt>
                <c:pt idx="11097">
                  <c:v>-371.45161290322517</c:v>
                </c:pt>
                <c:pt idx="11098">
                  <c:v>-371.32258064516066</c:v>
                </c:pt>
                <c:pt idx="11099">
                  <c:v>-371.19354838709614</c:v>
                </c:pt>
                <c:pt idx="11100">
                  <c:v>-371.06451612903163</c:v>
                </c:pt>
                <c:pt idx="11101">
                  <c:v>-370.93548387096712</c:v>
                </c:pt>
                <c:pt idx="11102">
                  <c:v>-370.80645161290261</c:v>
                </c:pt>
                <c:pt idx="11103">
                  <c:v>-370.67741935483809</c:v>
                </c:pt>
                <c:pt idx="11104">
                  <c:v>-370.54838709677352</c:v>
                </c:pt>
                <c:pt idx="11105">
                  <c:v>-370.41935483870901</c:v>
                </c:pt>
                <c:pt idx="11106">
                  <c:v>-370.2903225806445</c:v>
                </c:pt>
                <c:pt idx="11107">
                  <c:v>-370.16129032257999</c:v>
                </c:pt>
                <c:pt idx="11108">
                  <c:v>-370.03225806451547</c:v>
                </c:pt>
                <c:pt idx="11109">
                  <c:v>-369.90322580645096</c:v>
                </c:pt>
                <c:pt idx="11110">
                  <c:v>-369.77419354838645</c:v>
                </c:pt>
                <c:pt idx="11111">
                  <c:v>-369.64516129032194</c:v>
                </c:pt>
                <c:pt idx="11112">
                  <c:v>-369.51612903225737</c:v>
                </c:pt>
                <c:pt idx="11113">
                  <c:v>-369.38709677419286</c:v>
                </c:pt>
                <c:pt idx="11114">
                  <c:v>-369.25806451612834</c:v>
                </c:pt>
                <c:pt idx="11115">
                  <c:v>-369.12903225806383</c:v>
                </c:pt>
                <c:pt idx="11116">
                  <c:v>-368.99999999999932</c:v>
                </c:pt>
                <c:pt idx="11117">
                  <c:v>-368.87096774193481</c:v>
                </c:pt>
                <c:pt idx="11118">
                  <c:v>-368.74193548387029</c:v>
                </c:pt>
                <c:pt idx="11119">
                  <c:v>-368.61290322580578</c:v>
                </c:pt>
                <c:pt idx="11120">
                  <c:v>-368.48387096774127</c:v>
                </c:pt>
                <c:pt idx="11121">
                  <c:v>-368.35483870967676</c:v>
                </c:pt>
                <c:pt idx="11122">
                  <c:v>-368.22580645161224</c:v>
                </c:pt>
                <c:pt idx="11123">
                  <c:v>-368.09677419354773</c:v>
                </c:pt>
                <c:pt idx="11124">
                  <c:v>-367.96774193548322</c:v>
                </c:pt>
                <c:pt idx="11125">
                  <c:v>-367.83870967741865</c:v>
                </c:pt>
                <c:pt idx="11126">
                  <c:v>-367.70967741935414</c:v>
                </c:pt>
                <c:pt idx="11127">
                  <c:v>-367.58064516128962</c:v>
                </c:pt>
                <c:pt idx="11128">
                  <c:v>-367.45161290322511</c:v>
                </c:pt>
                <c:pt idx="11129">
                  <c:v>-367.3225806451606</c:v>
                </c:pt>
                <c:pt idx="11130">
                  <c:v>-367.19354838709609</c:v>
                </c:pt>
                <c:pt idx="11131">
                  <c:v>-367.06451612903157</c:v>
                </c:pt>
                <c:pt idx="11132">
                  <c:v>-366.935483870967</c:v>
                </c:pt>
                <c:pt idx="11133">
                  <c:v>-366.80645161290249</c:v>
                </c:pt>
                <c:pt idx="11134">
                  <c:v>-366.67741935483798</c:v>
                </c:pt>
                <c:pt idx="11135">
                  <c:v>-366.54838709677347</c:v>
                </c:pt>
                <c:pt idx="11136">
                  <c:v>-366.41935483870895</c:v>
                </c:pt>
                <c:pt idx="11137">
                  <c:v>-366.29032258064444</c:v>
                </c:pt>
                <c:pt idx="11138">
                  <c:v>-366.16129032257993</c:v>
                </c:pt>
                <c:pt idx="11139">
                  <c:v>-366.03225806451542</c:v>
                </c:pt>
                <c:pt idx="11140">
                  <c:v>-365.90322580645091</c:v>
                </c:pt>
                <c:pt idx="11141">
                  <c:v>-365.77419354838639</c:v>
                </c:pt>
                <c:pt idx="11142">
                  <c:v>-365.64516129032188</c:v>
                </c:pt>
                <c:pt idx="11143">
                  <c:v>-365.51612903225737</c:v>
                </c:pt>
                <c:pt idx="11144">
                  <c:v>-365.38709677419286</c:v>
                </c:pt>
                <c:pt idx="11145">
                  <c:v>-365.25806451612829</c:v>
                </c:pt>
                <c:pt idx="11146">
                  <c:v>-365.12903225806377</c:v>
                </c:pt>
                <c:pt idx="11147">
                  <c:v>-364.99999999999926</c:v>
                </c:pt>
                <c:pt idx="11148">
                  <c:v>-364.87096774193475</c:v>
                </c:pt>
                <c:pt idx="11149">
                  <c:v>-364.74193548387024</c:v>
                </c:pt>
                <c:pt idx="11150">
                  <c:v>-364.61290322580572</c:v>
                </c:pt>
                <c:pt idx="11151">
                  <c:v>-364.48387096774121</c:v>
                </c:pt>
                <c:pt idx="11152">
                  <c:v>-364.3548387096767</c:v>
                </c:pt>
                <c:pt idx="11153">
                  <c:v>-364.22580645161213</c:v>
                </c:pt>
                <c:pt idx="11154">
                  <c:v>-364.09677419354762</c:v>
                </c:pt>
                <c:pt idx="11155">
                  <c:v>-363.9677419354831</c:v>
                </c:pt>
                <c:pt idx="11156">
                  <c:v>-363.83870967741859</c:v>
                </c:pt>
                <c:pt idx="11157">
                  <c:v>-363.70967741935408</c:v>
                </c:pt>
                <c:pt idx="11158">
                  <c:v>-363.58064516128957</c:v>
                </c:pt>
                <c:pt idx="11159">
                  <c:v>-363.45161290322505</c:v>
                </c:pt>
                <c:pt idx="11160">
                  <c:v>-363.32258064516054</c:v>
                </c:pt>
                <c:pt idx="11161">
                  <c:v>-363.19354838709603</c:v>
                </c:pt>
                <c:pt idx="11162">
                  <c:v>-363.06451612903152</c:v>
                </c:pt>
                <c:pt idx="11163">
                  <c:v>-362.935483870967</c:v>
                </c:pt>
                <c:pt idx="11164">
                  <c:v>-362.80645161290249</c:v>
                </c:pt>
                <c:pt idx="11165">
                  <c:v>-362.67741935483798</c:v>
                </c:pt>
                <c:pt idx="11166">
                  <c:v>-362.54838709677341</c:v>
                </c:pt>
                <c:pt idx="11167">
                  <c:v>-362.4193548387089</c:v>
                </c:pt>
                <c:pt idx="11168">
                  <c:v>-362.29032258064439</c:v>
                </c:pt>
                <c:pt idx="11169">
                  <c:v>-362.16129032257987</c:v>
                </c:pt>
                <c:pt idx="11170">
                  <c:v>-362.03225806451536</c:v>
                </c:pt>
                <c:pt idx="11171">
                  <c:v>-361.90322580645085</c:v>
                </c:pt>
                <c:pt idx="11172">
                  <c:v>-361.77419354838634</c:v>
                </c:pt>
                <c:pt idx="11173">
                  <c:v>-361.64516129032182</c:v>
                </c:pt>
                <c:pt idx="11174">
                  <c:v>-361.51612903225725</c:v>
                </c:pt>
                <c:pt idx="11175">
                  <c:v>-361.38709677419274</c:v>
                </c:pt>
                <c:pt idx="11176">
                  <c:v>-361.25806451612823</c:v>
                </c:pt>
                <c:pt idx="11177">
                  <c:v>-361.12903225806372</c:v>
                </c:pt>
                <c:pt idx="11178">
                  <c:v>-360.9999999999992</c:v>
                </c:pt>
                <c:pt idx="11179">
                  <c:v>-360.87096774193469</c:v>
                </c:pt>
                <c:pt idx="11180">
                  <c:v>-360.74193548387018</c:v>
                </c:pt>
                <c:pt idx="11181">
                  <c:v>-360.61290322580567</c:v>
                </c:pt>
                <c:pt idx="11182">
                  <c:v>-360.48387096774115</c:v>
                </c:pt>
                <c:pt idx="11183">
                  <c:v>-360.35483870967664</c:v>
                </c:pt>
                <c:pt idx="11184">
                  <c:v>-360.22580645161213</c:v>
                </c:pt>
                <c:pt idx="11185">
                  <c:v>-360.09677419354762</c:v>
                </c:pt>
                <c:pt idx="11186">
                  <c:v>-359.9677419354831</c:v>
                </c:pt>
                <c:pt idx="11187">
                  <c:v>-359.83870967741854</c:v>
                </c:pt>
                <c:pt idx="11188">
                  <c:v>-359.70967741935402</c:v>
                </c:pt>
                <c:pt idx="11189">
                  <c:v>-359.58064516128951</c:v>
                </c:pt>
                <c:pt idx="11190">
                  <c:v>-359.451612903225</c:v>
                </c:pt>
                <c:pt idx="11191">
                  <c:v>-359.32258064516049</c:v>
                </c:pt>
                <c:pt idx="11192">
                  <c:v>-359.19354838709597</c:v>
                </c:pt>
                <c:pt idx="11193">
                  <c:v>-359.06451612903146</c:v>
                </c:pt>
                <c:pt idx="11194">
                  <c:v>-358.93548387096689</c:v>
                </c:pt>
                <c:pt idx="11195">
                  <c:v>-358.80645161290238</c:v>
                </c:pt>
                <c:pt idx="11196">
                  <c:v>-358.67741935483787</c:v>
                </c:pt>
                <c:pt idx="11197">
                  <c:v>-358.54838709677335</c:v>
                </c:pt>
                <c:pt idx="11198">
                  <c:v>-358.41935483870884</c:v>
                </c:pt>
                <c:pt idx="11199">
                  <c:v>-358.29032258064433</c:v>
                </c:pt>
                <c:pt idx="11200">
                  <c:v>-358.16129032257982</c:v>
                </c:pt>
                <c:pt idx="11201">
                  <c:v>-358.0322580645153</c:v>
                </c:pt>
                <c:pt idx="11202">
                  <c:v>-357.90322580645079</c:v>
                </c:pt>
                <c:pt idx="11203">
                  <c:v>-357.77419354838628</c:v>
                </c:pt>
                <c:pt idx="11204">
                  <c:v>-357.64516129032177</c:v>
                </c:pt>
                <c:pt idx="11205">
                  <c:v>-357.51612903225731</c:v>
                </c:pt>
                <c:pt idx="11206">
                  <c:v>-357.3870967741928</c:v>
                </c:pt>
                <c:pt idx="11207">
                  <c:v>-357.25806451612829</c:v>
                </c:pt>
                <c:pt idx="11208">
                  <c:v>-357.12903225806377</c:v>
                </c:pt>
                <c:pt idx="11209">
                  <c:v>-356.99999999999926</c:v>
                </c:pt>
                <c:pt idx="11210">
                  <c:v>-356.87096774193475</c:v>
                </c:pt>
                <c:pt idx="11211">
                  <c:v>-356.74193548387024</c:v>
                </c:pt>
                <c:pt idx="11212">
                  <c:v>-356.61290322580572</c:v>
                </c:pt>
                <c:pt idx="11213">
                  <c:v>-356.48387096774121</c:v>
                </c:pt>
                <c:pt idx="11214">
                  <c:v>-356.3548387096767</c:v>
                </c:pt>
                <c:pt idx="11215">
                  <c:v>-356.22580645161219</c:v>
                </c:pt>
                <c:pt idx="11216">
                  <c:v>-356.09677419354773</c:v>
                </c:pt>
                <c:pt idx="11217">
                  <c:v>-355.96774193548322</c:v>
                </c:pt>
                <c:pt idx="11218">
                  <c:v>-355.83870967741871</c:v>
                </c:pt>
                <c:pt idx="11219">
                  <c:v>-355.70967741935419</c:v>
                </c:pt>
                <c:pt idx="11220">
                  <c:v>-355.58064516128968</c:v>
                </c:pt>
                <c:pt idx="11221">
                  <c:v>-355.45161290322517</c:v>
                </c:pt>
                <c:pt idx="11222">
                  <c:v>-355.32258064516066</c:v>
                </c:pt>
                <c:pt idx="11223">
                  <c:v>-355.19354838709614</c:v>
                </c:pt>
                <c:pt idx="11224">
                  <c:v>-355.06451612903163</c:v>
                </c:pt>
                <c:pt idx="11225">
                  <c:v>-354.93548387096712</c:v>
                </c:pt>
                <c:pt idx="11226">
                  <c:v>-354.80645161290261</c:v>
                </c:pt>
                <c:pt idx="11227">
                  <c:v>-354.67741935483809</c:v>
                </c:pt>
                <c:pt idx="11228">
                  <c:v>-354.54838709677358</c:v>
                </c:pt>
                <c:pt idx="11229">
                  <c:v>-354.41935483870907</c:v>
                </c:pt>
                <c:pt idx="11230">
                  <c:v>-354.29032258064456</c:v>
                </c:pt>
                <c:pt idx="11231">
                  <c:v>-354.16129032258004</c:v>
                </c:pt>
                <c:pt idx="11232">
                  <c:v>-354.03225806451553</c:v>
                </c:pt>
                <c:pt idx="11233">
                  <c:v>-353.90322580645102</c:v>
                </c:pt>
                <c:pt idx="11234">
                  <c:v>-353.77419354838651</c:v>
                </c:pt>
                <c:pt idx="11235">
                  <c:v>-353.64516129032199</c:v>
                </c:pt>
                <c:pt idx="11236">
                  <c:v>-353.51612903225754</c:v>
                </c:pt>
                <c:pt idx="11237">
                  <c:v>-353.38709677419303</c:v>
                </c:pt>
                <c:pt idx="11238">
                  <c:v>-353.25806451612851</c:v>
                </c:pt>
                <c:pt idx="11239">
                  <c:v>-353.129032258064</c:v>
                </c:pt>
                <c:pt idx="11240">
                  <c:v>-352.99999999999949</c:v>
                </c:pt>
                <c:pt idx="11241">
                  <c:v>-352.87096774193498</c:v>
                </c:pt>
                <c:pt idx="11242">
                  <c:v>-352.74193548387046</c:v>
                </c:pt>
                <c:pt idx="11243">
                  <c:v>-352.61290322580595</c:v>
                </c:pt>
                <c:pt idx="11244">
                  <c:v>-352.48387096774144</c:v>
                </c:pt>
                <c:pt idx="11245">
                  <c:v>-352.35483870967693</c:v>
                </c:pt>
                <c:pt idx="11246">
                  <c:v>-352.22580645161241</c:v>
                </c:pt>
                <c:pt idx="11247">
                  <c:v>-352.09677419354796</c:v>
                </c:pt>
                <c:pt idx="11248">
                  <c:v>-351.96774193548345</c:v>
                </c:pt>
                <c:pt idx="11249">
                  <c:v>-351.83870967741893</c:v>
                </c:pt>
                <c:pt idx="11250">
                  <c:v>-351.70967741935442</c:v>
                </c:pt>
                <c:pt idx="11251">
                  <c:v>-351.58064516128991</c:v>
                </c:pt>
                <c:pt idx="11252">
                  <c:v>-351.4516129032254</c:v>
                </c:pt>
                <c:pt idx="11253">
                  <c:v>-351.32258064516088</c:v>
                </c:pt>
                <c:pt idx="11254">
                  <c:v>-351.19354838709637</c:v>
                </c:pt>
                <c:pt idx="11255">
                  <c:v>-351.06451612903186</c:v>
                </c:pt>
                <c:pt idx="11256">
                  <c:v>-350.93548387096735</c:v>
                </c:pt>
                <c:pt idx="11257">
                  <c:v>-350.80645161290283</c:v>
                </c:pt>
                <c:pt idx="11258">
                  <c:v>-350.67741935483832</c:v>
                </c:pt>
                <c:pt idx="11259">
                  <c:v>-350.54838709677381</c:v>
                </c:pt>
                <c:pt idx="11260">
                  <c:v>-350.4193548387093</c:v>
                </c:pt>
                <c:pt idx="11261">
                  <c:v>-350.29032258064478</c:v>
                </c:pt>
                <c:pt idx="11262">
                  <c:v>-350.16129032258027</c:v>
                </c:pt>
                <c:pt idx="11263">
                  <c:v>-350.03225806451576</c:v>
                </c:pt>
                <c:pt idx="11264">
                  <c:v>-349.90322580645125</c:v>
                </c:pt>
                <c:pt idx="11265">
                  <c:v>-349.77419354838673</c:v>
                </c:pt>
                <c:pt idx="11266">
                  <c:v>-349.64516129032228</c:v>
                </c:pt>
                <c:pt idx="11267">
                  <c:v>-349.51612903225777</c:v>
                </c:pt>
                <c:pt idx="11268">
                  <c:v>-349.38709677419325</c:v>
                </c:pt>
                <c:pt idx="11269">
                  <c:v>-349.25806451612874</c:v>
                </c:pt>
                <c:pt idx="11270">
                  <c:v>-349.12903225806423</c:v>
                </c:pt>
                <c:pt idx="11271">
                  <c:v>-348.99999999999972</c:v>
                </c:pt>
                <c:pt idx="11272">
                  <c:v>-348.8709677419352</c:v>
                </c:pt>
                <c:pt idx="11273">
                  <c:v>-348.74193548387069</c:v>
                </c:pt>
                <c:pt idx="11274">
                  <c:v>-348.61290322580618</c:v>
                </c:pt>
                <c:pt idx="11275">
                  <c:v>-348.48387096774167</c:v>
                </c:pt>
                <c:pt idx="11276">
                  <c:v>-348.35483870967715</c:v>
                </c:pt>
                <c:pt idx="11277">
                  <c:v>-348.22580645161264</c:v>
                </c:pt>
                <c:pt idx="11278">
                  <c:v>-348.09677419354819</c:v>
                </c:pt>
                <c:pt idx="11279">
                  <c:v>-347.96774193548367</c:v>
                </c:pt>
                <c:pt idx="11280">
                  <c:v>-347.83870967741916</c:v>
                </c:pt>
                <c:pt idx="11281">
                  <c:v>-347.70967741935465</c:v>
                </c:pt>
                <c:pt idx="11282">
                  <c:v>-347.58064516129014</c:v>
                </c:pt>
                <c:pt idx="11283">
                  <c:v>-347.45161290322562</c:v>
                </c:pt>
                <c:pt idx="11284">
                  <c:v>-347.32258064516111</c:v>
                </c:pt>
                <c:pt idx="11285">
                  <c:v>-347.1935483870966</c:v>
                </c:pt>
                <c:pt idx="11286">
                  <c:v>-347.06451612903209</c:v>
                </c:pt>
                <c:pt idx="11287">
                  <c:v>-346.93548387096757</c:v>
                </c:pt>
                <c:pt idx="11288">
                  <c:v>-346.80645161290306</c:v>
                </c:pt>
                <c:pt idx="11289">
                  <c:v>-346.67741935483855</c:v>
                </c:pt>
                <c:pt idx="11290">
                  <c:v>-346.54838709677404</c:v>
                </c:pt>
                <c:pt idx="11291">
                  <c:v>-346.41935483870952</c:v>
                </c:pt>
                <c:pt idx="11292">
                  <c:v>-346.29032258064501</c:v>
                </c:pt>
                <c:pt idx="11293">
                  <c:v>-346.1612903225805</c:v>
                </c:pt>
                <c:pt idx="11294">
                  <c:v>-346.03225806451599</c:v>
                </c:pt>
                <c:pt idx="11295">
                  <c:v>-345.90322580645147</c:v>
                </c:pt>
                <c:pt idx="11296">
                  <c:v>-345.77419354838696</c:v>
                </c:pt>
                <c:pt idx="11297">
                  <c:v>-345.64516129032251</c:v>
                </c:pt>
                <c:pt idx="11298">
                  <c:v>-345.51612903225799</c:v>
                </c:pt>
                <c:pt idx="11299">
                  <c:v>-345.38709677419348</c:v>
                </c:pt>
                <c:pt idx="11300">
                  <c:v>-345.25806451612897</c:v>
                </c:pt>
                <c:pt idx="11301">
                  <c:v>-345.12903225806446</c:v>
                </c:pt>
                <c:pt idx="11302">
                  <c:v>-344.99999999999994</c:v>
                </c:pt>
                <c:pt idx="11303">
                  <c:v>-344.87096774193543</c:v>
                </c:pt>
                <c:pt idx="11304">
                  <c:v>-344.74193548387092</c:v>
                </c:pt>
                <c:pt idx="11305">
                  <c:v>-344.61290322580641</c:v>
                </c:pt>
                <c:pt idx="11306">
                  <c:v>-344.48387096774189</c:v>
                </c:pt>
                <c:pt idx="11307">
                  <c:v>-344.35483870967738</c:v>
                </c:pt>
                <c:pt idx="11308">
                  <c:v>-344.22580645161287</c:v>
                </c:pt>
                <c:pt idx="11309">
                  <c:v>-344.09677419354841</c:v>
                </c:pt>
                <c:pt idx="11310">
                  <c:v>-343.9677419354839</c:v>
                </c:pt>
                <c:pt idx="11311">
                  <c:v>-343.83870967741939</c:v>
                </c:pt>
                <c:pt idx="11312">
                  <c:v>-343.70967741935488</c:v>
                </c:pt>
                <c:pt idx="11313">
                  <c:v>-343.58064516129036</c:v>
                </c:pt>
                <c:pt idx="11314">
                  <c:v>-343.45161290322585</c:v>
                </c:pt>
                <c:pt idx="11315">
                  <c:v>-343.32258064516134</c:v>
                </c:pt>
                <c:pt idx="11316">
                  <c:v>-343.19354838709683</c:v>
                </c:pt>
                <c:pt idx="11317">
                  <c:v>-343.06451612903231</c:v>
                </c:pt>
                <c:pt idx="11318">
                  <c:v>-342.9354838709678</c:v>
                </c:pt>
                <c:pt idx="11319">
                  <c:v>-342.80645161290329</c:v>
                </c:pt>
                <c:pt idx="11320">
                  <c:v>-342.67741935483878</c:v>
                </c:pt>
                <c:pt idx="11321">
                  <c:v>-342.54838709677426</c:v>
                </c:pt>
                <c:pt idx="11322">
                  <c:v>-342.41935483870975</c:v>
                </c:pt>
                <c:pt idx="11323">
                  <c:v>-342.29032258064524</c:v>
                </c:pt>
                <c:pt idx="11324">
                  <c:v>-342.16129032258073</c:v>
                </c:pt>
                <c:pt idx="11325">
                  <c:v>-342.03225806451621</c:v>
                </c:pt>
                <c:pt idx="11326">
                  <c:v>-341.9032258064517</c:v>
                </c:pt>
                <c:pt idx="11327">
                  <c:v>-341.77419354838719</c:v>
                </c:pt>
                <c:pt idx="11328">
                  <c:v>-341.64516129032273</c:v>
                </c:pt>
                <c:pt idx="11329">
                  <c:v>-341.51612903225822</c:v>
                </c:pt>
                <c:pt idx="11330">
                  <c:v>-341.38709677419371</c:v>
                </c:pt>
                <c:pt idx="11331">
                  <c:v>-341.2580645161292</c:v>
                </c:pt>
                <c:pt idx="11332">
                  <c:v>-341.12903225806468</c:v>
                </c:pt>
                <c:pt idx="11333">
                  <c:v>-341.00000000000017</c:v>
                </c:pt>
                <c:pt idx="11334">
                  <c:v>-340.87096774193566</c:v>
                </c:pt>
                <c:pt idx="11335">
                  <c:v>-340.74193548387115</c:v>
                </c:pt>
                <c:pt idx="11336">
                  <c:v>-340.61290322580663</c:v>
                </c:pt>
                <c:pt idx="11337">
                  <c:v>-340.48387096774212</c:v>
                </c:pt>
                <c:pt idx="11338">
                  <c:v>-340.35483870967761</c:v>
                </c:pt>
                <c:pt idx="11339">
                  <c:v>-340.2258064516131</c:v>
                </c:pt>
                <c:pt idx="11340">
                  <c:v>-340.09677419354864</c:v>
                </c:pt>
                <c:pt idx="11341">
                  <c:v>-339.96774193548413</c:v>
                </c:pt>
                <c:pt idx="11342">
                  <c:v>-339.83870967741962</c:v>
                </c:pt>
                <c:pt idx="11343">
                  <c:v>-339.7096774193551</c:v>
                </c:pt>
                <c:pt idx="11344">
                  <c:v>-339.58064516129059</c:v>
                </c:pt>
                <c:pt idx="11345">
                  <c:v>-339.45161290322608</c:v>
                </c:pt>
                <c:pt idx="11346">
                  <c:v>-339.32258064516157</c:v>
                </c:pt>
                <c:pt idx="11347">
                  <c:v>-339.19354838709705</c:v>
                </c:pt>
                <c:pt idx="11348">
                  <c:v>-339.06451612903254</c:v>
                </c:pt>
                <c:pt idx="11349">
                  <c:v>-338.93548387096803</c:v>
                </c:pt>
                <c:pt idx="11350">
                  <c:v>-338.80645161290352</c:v>
                </c:pt>
                <c:pt idx="11351">
                  <c:v>-338.677419354839</c:v>
                </c:pt>
                <c:pt idx="11352">
                  <c:v>-338.54838709677449</c:v>
                </c:pt>
                <c:pt idx="11353">
                  <c:v>-338.41935483870998</c:v>
                </c:pt>
                <c:pt idx="11354">
                  <c:v>-338.29032258064547</c:v>
                </c:pt>
                <c:pt idx="11355">
                  <c:v>-338.16129032258095</c:v>
                </c:pt>
                <c:pt idx="11356">
                  <c:v>-338.03225806451644</c:v>
                </c:pt>
                <c:pt idx="11357">
                  <c:v>-337.90322580645193</c:v>
                </c:pt>
                <c:pt idx="11358">
                  <c:v>-337.77419354838742</c:v>
                </c:pt>
                <c:pt idx="11359">
                  <c:v>-337.64516129032296</c:v>
                </c:pt>
                <c:pt idx="11360">
                  <c:v>-337.51612903225845</c:v>
                </c:pt>
                <c:pt idx="11361">
                  <c:v>-337.38709677419394</c:v>
                </c:pt>
                <c:pt idx="11362">
                  <c:v>-337.25806451612942</c:v>
                </c:pt>
                <c:pt idx="11363">
                  <c:v>-337.12903225806491</c:v>
                </c:pt>
                <c:pt idx="11364">
                  <c:v>-337.0000000000004</c:v>
                </c:pt>
                <c:pt idx="11365">
                  <c:v>-336.87096774193589</c:v>
                </c:pt>
                <c:pt idx="11366">
                  <c:v>-336.74193548387137</c:v>
                </c:pt>
                <c:pt idx="11367">
                  <c:v>-336.61290322580686</c:v>
                </c:pt>
                <c:pt idx="11368">
                  <c:v>-336.48387096774235</c:v>
                </c:pt>
                <c:pt idx="11369">
                  <c:v>-336.35483870967784</c:v>
                </c:pt>
                <c:pt idx="11370">
                  <c:v>-336.22580645161332</c:v>
                </c:pt>
                <c:pt idx="11371">
                  <c:v>-336.09677419354887</c:v>
                </c:pt>
                <c:pt idx="11372">
                  <c:v>-335.96774193548436</c:v>
                </c:pt>
                <c:pt idx="11373">
                  <c:v>-335.83870967741984</c:v>
                </c:pt>
                <c:pt idx="11374">
                  <c:v>-335.70967741935533</c:v>
                </c:pt>
                <c:pt idx="11375">
                  <c:v>-335.58064516129082</c:v>
                </c:pt>
                <c:pt idx="11376">
                  <c:v>-335.45161290322631</c:v>
                </c:pt>
                <c:pt idx="11377">
                  <c:v>-335.32258064516179</c:v>
                </c:pt>
                <c:pt idx="11378">
                  <c:v>-335.19354838709728</c:v>
                </c:pt>
                <c:pt idx="11379">
                  <c:v>-335.06451612903277</c:v>
                </c:pt>
                <c:pt idx="11380">
                  <c:v>-334.93548387096826</c:v>
                </c:pt>
                <c:pt idx="11381">
                  <c:v>-334.80645161290374</c:v>
                </c:pt>
                <c:pt idx="11382">
                  <c:v>-334.67741935483923</c:v>
                </c:pt>
                <c:pt idx="11383">
                  <c:v>-334.54838709677472</c:v>
                </c:pt>
                <c:pt idx="11384">
                  <c:v>-334.41935483871021</c:v>
                </c:pt>
                <c:pt idx="11385">
                  <c:v>-334.29032258064569</c:v>
                </c:pt>
                <c:pt idx="11386">
                  <c:v>-334.16129032258118</c:v>
                </c:pt>
                <c:pt idx="11387">
                  <c:v>-334.03225806451667</c:v>
                </c:pt>
                <c:pt idx="11388">
                  <c:v>-333.90322580645216</c:v>
                </c:pt>
                <c:pt idx="11389">
                  <c:v>-333.77419354838764</c:v>
                </c:pt>
                <c:pt idx="11390">
                  <c:v>-333.64516129032319</c:v>
                </c:pt>
                <c:pt idx="11391">
                  <c:v>-333.51612903225868</c:v>
                </c:pt>
                <c:pt idx="11392">
                  <c:v>-333.38709677419416</c:v>
                </c:pt>
                <c:pt idx="11393">
                  <c:v>-333.25806451612965</c:v>
                </c:pt>
                <c:pt idx="11394">
                  <c:v>-333.12903225806514</c:v>
                </c:pt>
                <c:pt idx="11395">
                  <c:v>-333.00000000000063</c:v>
                </c:pt>
                <c:pt idx="11396">
                  <c:v>-332.87096774193611</c:v>
                </c:pt>
                <c:pt idx="11397">
                  <c:v>-332.7419354838716</c:v>
                </c:pt>
                <c:pt idx="11398">
                  <c:v>-332.61290322580709</c:v>
                </c:pt>
                <c:pt idx="11399">
                  <c:v>-332.48387096774258</c:v>
                </c:pt>
                <c:pt idx="11400">
                  <c:v>-332.35483870967806</c:v>
                </c:pt>
                <c:pt idx="11401">
                  <c:v>-332.22580645161355</c:v>
                </c:pt>
                <c:pt idx="11402">
                  <c:v>-332.09677419354909</c:v>
                </c:pt>
                <c:pt idx="11403">
                  <c:v>-331.96774193548458</c:v>
                </c:pt>
                <c:pt idx="11404">
                  <c:v>-331.83870967742007</c:v>
                </c:pt>
                <c:pt idx="11405">
                  <c:v>-331.70967741935556</c:v>
                </c:pt>
                <c:pt idx="11406">
                  <c:v>-331.58064516129105</c:v>
                </c:pt>
                <c:pt idx="11407">
                  <c:v>-331.45161290322653</c:v>
                </c:pt>
                <c:pt idx="11408">
                  <c:v>-331.32258064516202</c:v>
                </c:pt>
                <c:pt idx="11409">
                  <c:v>-331.19354838709751</c:v>
                </c:pt>
                <c:pt idx="11410">
                  <c:v>-331.064516129033</c:v>
                </c:pt>
                <c:pt idx="11411">
                  <c:v>-330.93548387096848</c:v>
                </c:pt>
                <c:pt idx="11412">
                  <c:v>-330.80645161290397</c:v>
                </c:pt>
                <c:pt idx="11413">
                  <c:v>-330.67741935483946</c:v>
                </c:pt>
                <c:pt idx="11414">
                  <c:v>-330.54838709677495</c:v>
                </c:pt>
                <c:pt idx="11415">
                  <c:v>-330.41935483871043</c:v>
                </c:pt>
                <c:pt idx="11416">
                  <c:v>-330.29032258064592</c:v>
                </c:pt>
                <c:pt idx="11417">
                  <c:v>-330.16129032258141</c:v>
                </c:pt>
                <c:pt idx="11418">
                  <c:v>-330.0322580645169</c:v>
                </c:pt>
                <c:pt idx="11419">
                  <c:v>-329.90322580645238</c:v>
                </c:pt>
                <c:pt idx="11420">
                  <c:v>-329.77419354838787</c:v>
                </c:pt>
                <c:pt idx="11421">
                  <c:v>-329.64516129032341</c:v>
                </c:pt>
                <c:pt idx="11422">
                  <c:v>-329.5161290322589</c:v>
                </c:pt>
                <c:pt idx="11423">
                  <c:v>-329.38709677419439</c:v>
                </c:pt>
                <c:pt idx="11424">
                  <c:v>-329.25806451612988</c:v>
                </c:pt>
                <c:pt idx="11425">
                  <c:v>-329.12903225806537</c:v>
                </c:pt>
                <c:pt idx="11426">
                  <c:v>-329.00000000000085</c:v>
                </c:pt>
                <c:pt idx="11427">
                  <c:v>-328.87096774193634</c:v>
                </c:pt>
                <c:pt idx="11428">
                  <c:v>-328.74193548387183</c:v>
                </c:pt>
                <c:pt idx="11429">
                  <c:v>-328.61290322580732</c:v>
                </c:pt>
                <c:pt idx="11430">
                  <c:v>-328.4838709677428</c:v>
                </c:pt>
                <c:pt idx="11431">
                  <c:v>-328.35483870967829</c:v>
                </c:pt>
                <c:pt idx="11432">
                  <c:v>-328.22580645161378</c:v>
                </c:pt>
                <c:pt idx="11433">
                  <c:v>-328.09677419354932</c:v>
                </c:pt>
                <c:pt idx="11434">
                  <c:v>-327.96774193548481</c:v>
                </c:pt>
                <c:pt idx="11435">
                  <c:v>-327.8387096774203</c:v>
                </c:pt>
                <c:pt idx="11436">
                  <c:v>-327.70967741935578</c:v>
                </c:pt>
                <c:pt idx="11437">
                  <c:v>-327.58064516129127</c:v>
                </c:pt>
                <c:pt idx="11438">
                  <c:v>-327.45161290322676</c:v>
                </c:pt>
                <c:pt idx="11439">
                  <c:v>-327.32258064516225</c:v>
                </c:pt>
                <c:pt idx="11440">
                  <c:v>-327.19354838709774</c:v>
                </c:pt>
                <c:pt idx="11441">
                  <c:v>-327.06451612903322</c:v>
                </c:pt>
                <c:pt idx="11442">
                  <c:v>-326.93548387096871</c:v>
                </c:pt>
                <c:pt idx="11443">
                  <c:v>-326.8064516129042</c:v>
                </c:pt>
                <c:pt idx="11444">
                  <c:v>-326.67741935483969</c:v>
                </c:pt>
                <c:pt idx="11445">
                  <c:v>-326.54838709677517</c:v>
                </c:pt>
                <c:pt idx="11446">
                  <c:v>-326.41935483871066</c:v>
                </c:pt>
                <c:pt idx="11447">
                  <c:v>-326.29032258064615</c:v>
                </c:pt>
                <c:pt idx="11448">
                  <c:v>-326.16129032258164</c:v>
                </c:pt>
                <c:pt idx="11449">
                  <c:v>-326.03225806451712</c:v>
                </c:pt>
                <c:pt idx="11450">
                  <c:v>-325.90322580645261</c:v>
                </c:pt>
                <c:pt idx="11451">
                  <c:v>-325.7741935483881</c:v>
                </c:pt>
                <c:pt idx="11452">
                  <c:v>-325.64516129032364</c:v>
                </c:pt>
                <c:pt idx="11453">
                  <c:v>-325.51612903225913</c:v>
                </c:pt>
                <c:pt idx="11454">
                  <c:v>-325.38709677419462</c:v>
                </c:pt>
                <c:pt idx="11455">
                  <c:v>-325.2580645161301</c:v>
                </c:pt>
                <c:pt idx="11456">
                  <c:v>-325.12903225806559</c:v>
                </c:pt>
                <c:pt idx="11457">
                  <c:v>-325.00000000000108</c:v>
                </c:pt>
                <c:pt idx="11458">
                  <c:v>-324.87096774193657</c:v>
                </c:pt>
                <c:pt idx="11459">
                  <c:v>-324.74193548387206</c:v>
                </c:pt>
                <c:pt idx="11460">
                  <c:v>-324.61290322580754</c:v>
                </c:pt>
                <c:pt idx="11461">
                  <c:v>-324.48387096774303</c:v>
                </c:pt>
                <c:pt idx="11462">
                  <c:v>-324.35483870967852</c:v>
                </c:pt>
                <c:pt idx="11463">
                  <c:v>-324.22580645161401</c:v>
                </c:pt>
                <c:pt idx="11464">
                  <c:v>-324.09677419354955</c:v>
                </c:pt>
                <c:pt idx="11465">
                  <c:v>-323.96774193548504</c:v>
                </c:pt>
                <c:pt idx="11466">
                  <c:v>-323.83870967742052</c:v>
                </c:pt>
                <c:pt idx="11467">
                  <c:v>-323.70967741935601</c:v>
                </c:pt>
                <c:pt idx="11468">
                  <c:v>-323.5806451612915</c:v>
                </c:pt>
                <c:pt idx="11469">
                  <c:v>-323.45161290322699</c:v>
                </c:pt>
                <c:pt idx="11470">
                  <c:v>-323.32258064516247</c:v>
                </c:pt>
                <c:pt idx="11471">
                  <c:v>-323.19354838709796</c:v>
                </c:pt>
                <c:pt idx="11472">
                  <c:v>-323.06451612903345</c:v>
                </c:pt>
                <c:pt idx="11473">
                  <c:v>-322.93548387096894</c:v>
                </c:pt>
                <c:pt idx="11474">
                  <c:v>-322.80645161290443</c:v>
                </c:pt>
                <c:pt idx="11475">
                  <c:v>-322.67741935483991</c:v>
                </c:pt>
                <c:pt idx="11476">
                  <c:v>-322.5483870967754</c:v>
                </c:pt>
                <c:pt idx="11477">
                  <c:v>-322.41935483871089</c:v>
                </c:pt>
                <c:pt idx="11478">
                  <c:v>-322.29032258064638</c:v>
                </c:pt>
                <c:pt idx="11479">
                  <c:v>-322.16129032258186</c:v>
                </c:pt>
                <c:pt idx="11480">
                  <c:v>-322.03225806451735</c:v>
                </c:pt>
                <c:pt idx="11481">
                  <c:v>-321.90322580645284</c:v>
                </c:pt>
                <c:pt idx="11482">
                  <c:v>-321.77419354838833</c:v>
                </c:pt>
                <c:pt idx="11483">
                  <c:v>-321.64516129032387</c:v>
                </c:pt>
                <c:pt idx="11484">
                  <c:v>-321.51612903225936</c:v>
                </c:pt>
                <c:pt idx="11485">
                  <c:v>-321.38709677419484</c:v>
                </c:pt>
                <c:pt idx="11486">
                  <c:v>-321.25806451613033</c:v>
                </c:pt>
                <c:pt idx="11487">
                  <c:v>-321.12903225806582</c:v>
                </c:pt>
                <c:pt idx="11488">
                  <c:v>-321.00000000000131</c:v>
                </c:pt>
                <c:pt idx="11489">
                  <c:v>-320.87096774193679</c:v>
                </c:pt>
                <c:pt idx="11490">
                  <c:v>-320.74193548387228</c:v>
                </c:pt>
                <c:pt idx="11491">
                  <c:v>-320.61290322580777</c:v>
                </c:pt>
                <c:pt idx="11492">
                  <c:v>-320.48387096774326</c:v>
                </c:pt>
                <c:pt idx="11493">
                  <c:v>-320.35483870967875</c:v>
                </c:pt>
                <c:pt idx="11494">
                  <c:v>-320.22580645161423</c:v>
                </c:pt>
                <c:pt idx="11495">
                  <c:v>-320.09677419354978</c:v>
                </c:pt>
                <c:pt idx="11496">
                  <c:v>-319.96774193548526</c:v>
                </c:pt>
                <c:pt idx="11497">
                  <c:v>-319.83870967742075</c:v>
                </c:pt>
                <c:pt idx="11498">
                  <c:v>-319.70967741935624</c:v>
                </c:pt>
                <c:pt idx="11499">
                  <c:v>-319.58064516129173</c:v>
                </c:pt>
                <c:pt idx="11500">
                  <c:v>-319.45161290322721</c:v>
                </c:pt>
                <c:pt idx="11501">
                  <c:v>-319.3225806451627</c:v>
                </c:pt>
                <c:pt idx="11502">
                  <c:v>-319.19354838709819</c:v>
                </c:pt>
                <c:pt idx="11503">
                  <c:v>-319.06451612903368</c:v>
                </c:pt>
                <c:pt idx="11504">
                  <c:v>-318.93548387096916</c:v>
                </c:pt>
                <c:pt idx="11505">
                  <c:v>-318.80645161290465</c:v>
                </c:pt>
                <c:pt idx="11506">
                  <c:v>-318.67741935484014</c:v>
                </c:pt>
                <c:pt idx="11507">
                  <c:v>-318.54838709677563</c:v>
                </c:pt>
                <c:pt idx="11508">
                  <c:v>-318.41935483871112</c:v>
                </c:pt>
                <c:pt idx="11509">
                  <c:v>-318.2903225806466</c:v>
                </c:pt>
                <c:pt idx="11510">
                  <c:v>-318.16129032258209</c:v>
                </c:pt>
                <c:pt idx="11511">
                  <c:v>-318.03225806451758</c:v>
                </c:pt>
                <c:pt idx="11512">
                  <c:v>-317.90322580645307</c:v>
                </c:pt>
                <c:pt idx="11513">
                  <c:v>-317.77419354838855</c:v>
                </c:pt>
                <c:pt idx="11514">
                  <c:v>-317.6451612903241</c:v>
                </c:pt>
                <c:pt idx="11515">
                  <c:v>-317.51612903225958</c:v>
                </c:pt>
                <c:pt idx="11516">
                  <c:v>-317.38709677419507</c:v>
                </c:pt>
                <c:pt idx="11517">
                  <c:v>-317.25806451613056</c:v>
                </c:pt>
                <c:pt idx="11518">
                  <c:v>-317.12903225806605</c:v>
                </c:pt>
                <c:pt idx="11519">
                  <c:v>-317.00000000000153</c:v>
                </c:pt>
                <c:pt idx="11520">
                  <c:v>-316.87096774193702</c:v>
                </c:pt>
                <c:pt idx="11521">
                  <c:v>-316.74193548387251</c:v>
                </c:pt>
                <c:pt idx="11522">
                  <c:v>-316.612903225808</c:v>
                </c:pt>
                <c:pt idx="11523">
                  <c:v>-316.48387096774348</c:v>
                </c:pt>
                <c:pt idx="11524">
                  <c:v>-316.35483870967897</c:v>
                </c:pt>
                <c:pt idx="11525">
                  <c:v>-316.22580645161446</c:v>
                </c:pt>
                <c:pt idx="11526">
                  <c:v>-316.09677419355</c:v>
                </c:pt>
                <c:pt idx="11527">
                  <c:v>-315.96774193548549</c:v>
                </c:pt>
                <c:pt idx="11528">
                  <c:v>-315.83870967742098</c:v>
                </c:pt>
                <c:pt idx="11529">
                  <c:v>-315.70967741935647</c:v>
                </c:pt>
                <c:pt idx="11530">
                  <c:v>-315.58064516129195</c:v>
                </c:pt>
                <c:pt idx="11531">
                  <c:v>-315.45161290322744</c:v>
                </c:pt>
                <c:pt idx="11532">
                  <c:v>-315.32258064516293</c:v>
                </c:pt>
                <c:pt idx="11533">
                  <c:v>-315.19354838709842</c:v>
                </c:pt>
                <c:pt idx="11534">
                  <c:v>-315.0645161290339</c:v>
                </c:pt>
                <c:pt idx="11535">
                  <c:v>-314.93548387096939</c:v>
                </c:pt>
                <c:pt idx="11536">
                  <c:v>-314.80645161290488</c:v>
                </c:pt>
                <c:pt idx="11537">
                  <c:v>-314.67741935484037</c:v>
                </c:pt>
                <c:pt idx="11538">
                  <c:v>-314.54838709677585</c:v>
                </c:pt>
                <c:pt idx="11539">
                  <c:v>-314.41935483871134</c:v>
                </c:pt>
                <c:pt idx="11540">
                  <c:v>-314.29032258064683</c:v>
                </c:pt>
                <c:pt idx="11541">
                  <c:v>-314.16129032258232</c:v>
                </c:pt>
                <c:pt idx="11542">
                  <c:v>-314.0322580645178</c:v>
                </c:pt>
                <c:pt idx="11543">
                  <c:v>-313.90322580645329</c:v>
                </c:pt>
                <c:pt idx="11544">
                  <c:v>-313.77419354838878</c:v>
                </c:pt>
                <c:pt idx="11545">
                  <c:v>-313.64516129032432</c:v>
                </c:pt>
                <c:pt idx="11546">
                  <c:v>-313.51612903225981</c:v>
                </c:pt>
                <c:pt idx="11547">
                  <c:v>-313.3870967741953</c:v>
                </c:pt>
                <c:pt idx="11548">
                  <c:v>-313.25806451613079</c:v>
                </c:pt>
                <c:pt idx="11549">
                  <c:v>-313.12903225806627</c:v>
                </c:pt>
                <c:pt idx="11550">
                  <c:v>-313.00000000000176</c:v>
                </c:pt>
                <c:pt idx="11551">
                  <c:v>-312.87096774193725</c:v>
                </c:pt>
                <c:pt idx="11552">
                  <c:v>-312.74193548387274</c:v>
                </c:pt>
                <c:pt idx="11553">
                  <c:v>-312.61290322580822</c:v>
                </c:pt>
                <c:pt idx="11554">
                  <c:v>-312.48387096774371</c:v>
                </c:pt>
                <c:pt idx="11555">
                  <c:v>-312.35483870967926</c:v>
                </c:pt>
                <c:pt idx="11556">
                  <c:v>-312.22580645161474</c:v>
                </c:pt>
                <c:pt idx="11557">
                  <c:v>-312.09677419355023</c:v>
                </c:pt>
                <c:pt idx="11558">
                  <c:v>-311.96774193548572</c:v>
                </c:pt>
                <c:pt idx="11559">
                  <c:v>-311.83870967742121</c:v>
                </c:pt>
                <c:pt idx="11560">
                  <c:v>-311.70967741935669</c:v>
                </c:pt>
                <c:pt idx="11561">
                  <c:v>-311.58064516129218</c:v>
                </c:pt>
                <c:pt idx="11562">
                  <c:v>-311.45161290322767</c:v>
                </c:pt>
                <c:pt idx="11563">
                  <c:v>-311.32258064516316</c:v>
                </c:pt>
                <c:pt idx="11564">
                  <c:v>-311.19354838709864</c:v>
                </c:pt>
                <c:pt idx="11565">
                  <c:v>-311.06451612903413</c:v>
                </c:pt>
                <c:pt idx="11566">
                  <c:v>-310.93548387096962</c:v>
                </c:pt>
                <c:pt idx="11567">
                  <c:v>-310.80645161290511</c:v>
                </c:pt>
                <c:pt idx="11568">
                  <c:v>-310.67741935484059</c:v>
                </c:pt>
                <c:pt idx="11569">
                  <c:v>-310.54838709677608</c:v>
                </c:pt>
                <c:pt idx="11570">
                  <c:v>-310.41935483871157</c:v>
                </c:pt>
                <c:pt idx="11571">
                  <c:v>-310.29032258064706</c:v>
                </c:pt>
                <c:pt idx="11572">
                  <c:v>-310.16129032258254</c:v>
                </c:pt>
                <c:pt idx="11573">
                  <c:v>-310.03225806451803</c:v>
                </c:pt>
                <c:pt idx="11574">
                  <c:v>-309.90322580645352</c:v>
                </c:pt>
                <c:pt idx="11575">
                  <c:v>-309.77419354838901</c:v>
                </c:pt>
                <c:pt idx="11576">
                  <c:v>-309.64516129032449</c:v>
                </c:pt>
                <c:pt idx="11577">
                  <c:v>-309.51612903225998</c:v>
                </c:pt>
                <c:pt idx="11578">
                  <c:v>-309.38709677419553</c:v>
                </c:pt>
                <c:pt idx="11579">
                  <c:v>-309.25806451613101</c:v>
                </c:pt>
                <c:pt idx="11580">
                  <c:v>-309.1290322580665</c:v>
                </c:pt>
                <c:pt idx="11581">
                  <c:v>-309.00000000000199</c:v>
                </c:pt>
                <c:pt idx="11582">
                  <c:v>-308.87096774193748</c:v>
                </c:pt>
                <c:pt idx="11583">
                  <c:v>-308.74193548387296</c:v>
                </c:pt>
                <c:pt idx="11584">
                  <c:v>-308.61290322580845</c:v>
                </c:pt>
                <c:pt idx="11585">
                  <c:v>-308.48387096774394</c:v>
                </c:pt>
                <c:pt idx="11586">
                  <c:v>-308.35483870967948</c:v>
                </c:pt>
                <c:pt idx="11587">
                  <c:v>-308.22580645161497</c:v>
                </c:pt>
                <c:pt idx="11588">
                  <c:v>-308.09677419355046</c:v>
                </c:pt>
                <c:pt idx="11589">
                  <c:v>-307.96774193548595</c:v>
                </c:pt>
                <c:pt idx="11590">
                  <c:v>-307.83870967742143</c:v>
                </c:pt>
                <c:pt idx="11591">
                  <c:v>-307.70967741935692</c:v>
                </c:pt>
                <c:pt idx="11592">
                  <c:v>-307.58064516129241</c:v>
                </c:pt>
                <c:pt idx="11593">
                  <c:v>-307.4516129032279</c:v>
                </c:pt>
                <c:pt idx="11594">
                  <c:v>-307.32258064516338</c:v>
                </c:pt>
                <c:pt idx="11595">
                  <c:v>-307.19354838709887</c:v>
                </c:pt>
                <c:pt idx="11596">
                  <c:v>-307.06451612903436</c:v>
                </c:pt>
                <c:pt idx="11597">
                  <c:v>-306.93548387096985</c:v>
                </c:pt>
                <c:pt idx="11598">
                  <c:v>-306.80645161290533</c:v>
                </c:pt>
                <c:pt idx="11599">
                  <c:v>-306.67741935484082</c:v>
                </c:pt>
                <c:pt idx="11600">
                  <c:v>-306.54838709677631</c:v>
                </c:pt>
                <c:pt idx="11601">
                  <c:v>-306.4193548387118</c:v>
                </c:pt>
                <c:pt idx="11602">
                  <c:v>-306.29032258064728</c:v>
                </c:pt>
                <c:pt idx="11603">
                  <c:v>-306.16129032258277</c:v>
                </c:pt>
                <c:pt idx="11604">
                  <c:v>-306.03225806451826</c:v>
                </c:pt>
                <c:pt idx="11605">
                  <c:v>-305.90322580645375</c:v>
                </c:pt>
                <c:pt idx="11606">
                  <c:v>-305.77419354838923</c:v>
                </c:pt>
                <c:pt idx="11607">
                  <c:v>-305.64516129032472</c:v>
                </c:pt>
                <c:pt idx="11608">
                  <c:v>-305.51612903226021</c:v>
                </c:pt>
                <c:pt idx="11609">
                  <c:v>-305.38709677419575</c:v>
                </c:pt>
                <c:pt idx="11610">
                  <c:v>-305.25806451613124</c:v>
                </c:pt>
                <c:pt idx="11611">
                  <c:v>-305.12903225806673</c:v>
                </c:pt>
                <c:pt idx="11612">
                  <c:v>-305.00000000000222</c:v>
                </c:pt>
                <c:pt idx="11613">
                  <c:v>-304.8709677419377</c:v>
                </c:pt>
                <c:pt idx="11614">
                  <c:v>-304.74193548387319</c:v>
                </c:pt>
                <c:pt idx="11615">
                  <c:v>-304.61290322580868</c:v>
                </c:pt>
                <c:pt idx="11616">
                  <c:v>-304.48387096774417</c:v>
                </c:pt>
                <c:pt idx="11617">
                  <c:v>-304.35483870967971</c:v>
                </c:pt>
                <c:pt idx="11618">
                  <c:v>-304.2258064516152</c:v>
                </c:pt>
                <c:pt idx="11619">
                  <c:v>-304.09677419355069</c:v>
                </c:pt>
                <c:pt idx="11620">
                  <c:v>-303.96774193548617</c:v>
                </c:pt>
                <c:pt idx="11621">
                  <c:v>-303.83870967742166</c:v>
                </c:pt>
                <c:pt idx="11622">
                  <c:v>-303.70967741935715</c:v>
                </c:pt>
                <c:pt idx="11623">
                  <c:v>-303.58064516129264</c:v>
                </c:pt>
                <c:pt idx="11624">
                  <c:v>-303.45161290322812</c:v>
                </c:pt>
                <c:pt idx="11625">
                  <c:v>-303.32258064516361</c:v>
                </c:pt>
                <c:pt idx="11626">
                  <c:v>-303.1935483870991</c:v>
                </c:pt>
                <c:pt idx="11627">
                  <c:v>-303.06451612903459</c:v>
                </c:pt>
                <c:pt idx="11628">
                  <c:v>-302.93548387097007</c:v>
                </c:pt>
                <c:pt idx="11629">
                  <c:v>-302.80645161290556</c:v>
                </c:pt>
                <c:pt idx="11630">
                  <c:v>-302.67741935484105</c:v>
                </c:pt>
                <c:pt idx="11631">
                  <c:v>-302.54838709677654</c:v>
                </c:pt>
                <c:pt idx="11632">
                  <c:v>-302.41935483871202</c:v>
                </c:pt>
                <c:pt idx="11633">
                  <c:v>-302.29032258064751</c:v>
                </c:pt>
                <c:pt idx="11634">
                  <c:v>-302.161290322583</c:v>
                </c:pt>
                <c:pt idx="11635">
                  <c:v>-302.03225806451849</c:v>
                </c:pt>
                <c:pt idx="11636">
                  <c:v>-301.90322580645397</c:v>
                </c:pt>
                <c:pt idx="11637">
                  <c:v>-301.77419354838946</c:v>
                </c:pt>
                <c:pt idx="11638">
                  <c:v>-301.64516129032495</c:v>
                </c:pt>
                <c:pt idx="11639">
                  <c:v>-301.51612903226044</c:v>
                </c:pt>
                <c:pt idx="11640">
                  <c:v>-301.38709677419598</c:v>
                </c:pt>
                <c:pt idx="11641">
                  <c:v>-301.25806451613147</c:v>
                </c:pt>
                <c:pt idx="11642">
                  <c:v>-301.12903225806696</c:v>
                </c:pt>
                <c:pt idx="11643">
                  <c:v>-301.00000000000244</c:v>
                </c:pt>
                <c:pt idx="11644">
                  <c:v>-300.87096774193793</c:v>
                </c:pt>
                <c:pt idx="11645">
                  <c:v>-300.74193548387342</c:v>
                </c:pt>
                <c:pt idx="11646">
                  <c:v>-300.61290322580891</c:v>
                </c:pt>
                <c:pt idx="11647">
                  <c:v>-300.48387096774439</c:v>
                </c:pt>
                <c:pt idx="11648">
                  <c:v>-300.35483870967994</c:v>
                </c:pt>
                <c:pt idx="11649">
                  <c:v>-300.22580645161543</c:v>
                </c:pt>
                <c:pt idx="11650">
                  <c:v>-300.09677419355091</c:v>
                </c:pt>
                <c:pt idx="11651">
                  <c:v>-299.9677419354864</c:v>
                </c:pt>
                <c:pt idx="11652">
                  <c:v>-299.83870967742189</c:v>
                </c:pt>
                <c:pt idx="11653">
                  <c:v>-299.70967741935738</c:v>
                </c:pt>
                <c:pt idx="11654">
                  <c:v>-299.58064516129286</c:v>
                </c:pt>
                <c:pt idx="11655">
                  <c:v>-299.45161290322835</c:v>
                </c:pt>
                <c:pt idx="11656">
                  <c:v>-299.32258064516384</c:v>
                </c:pt>
                <c:pt idx="11657">
                  <c:v>-299.19354838709933</c:v>
                </c:pt>
                <c:pt idx="11658">
                  <c:v>-299.06451612903481</c:v>
                </c:pt>
                <c:pt idx="11659">
                  <c:v>-298.9354838709703</c:v>
                </c:pt>
                <c:pt idx="11660">
                  <c:v>-298.80645161290579</c:v>
                </c:pt>
                <c:pt idx="11661">
                  <c:v>-298.67741935484128</c:v>
                </c:pt>
                <c:pt idx="11662">
                  <c:v>-298.54838709677676</c:v>
                </c:pt>
                <c:pt idx="11663">
                  <c:v>-298.41935483871225</c:v>
                </c:pt>
                <c:pt idx="11664">
                  <c:v>-298.29032258064774</c:v>
                </c:pt>
                <c:pt idx="11665">
                  <c:v>-298.16129032258323</c:v>
                </c:pt>
                <c:pt idx="11666">
                  <c:v>-298.03225806451871</c:v>
                </c:pt>
                <c:pt idx="11667">
                  <c:v>-297.9032258064542</c:v>
                </c:pt>
                <c:pt idx="11668">
                  <c:v>-297.77419354838969</c:v>
                </c:pt>
                <c:pt idx="11669">
                  <c:v>-297.64516129032518</c:v>
                </c:pt>
                <c:pt idx="11670">
                  <c:v>-297.51612903226066</c:v>
                </c:pt>
                <c:pt idx="11671">
                  <c:v>-297.38709677419621</c:v>
                </c:pt>
                <c:pt idx="11672">
                  <c:v>-297.2580645161317</c:v>
                </c:pt>
                <c:pt idx="11673">
                  <c:v>-297.12903225806718</c:v>
                </c:pt>
                <c:pt idx="11674">
                  <c:v>-297.00000000000267</c:v>
                </c:pt>
                <c:pt idx="11675">
                  <c:v>-296.87096774193816</c:v>
                </c:pt>
                <c:pt idx="11676">
                  <c:v>-296.74193548387365</c:v>
                </c:pt>
                <c:pt idx="11677">
                  <c:v>-296.61290322580913</c:v>
                </c:pt>
                <c:pt idx="11678">
                  <c:v>-296.48387096774462</c:v>
                </c:pt>
                <c:pt idx="11679">
                  <c:v>-296.35483870968017</c:v>
                </c:pt>
                <c:pt idx="11680">
                  <c:v>-296.22580645161565</c:v>
                </c:pt>
                <c:pt idx="11681">
                  <c:v>-296.09677419355114</c:v>
                </c:pt>
                <c:pt idx="11682">
                  <c:v>-295.96774193548663</c:v>
                </c:pt>
                <c:pt idx="11683">
                  <c:v>-295.83870967742212</c:v>
                </c:pt>
                <c:pt idx="11684">
                  <c:v>-295.7096774193576</c:v>
                </c:pt>
                <c:pt idx="11685">
                  <c:v>-295.58064516129309</c:v>
                </c:pt>
                <c:pt idx="11686">
                  <c:v>-295.45161290322858</c:v>
                </c:pt>
                <c:pt idx="11687">
                  <c:v>-295.32258064516407</c:v>
                </c:pt>
                <c:pt idx="11688">
                  <c:v>-295.19354838709955</c:v>
                </c:pt>
                <c:pt idx="11689">
                  <c:v>-295.06451612903504</c:v>
                </c:pt>
                <c:pt idx="11690">
                  <c:v>-294.93548387097053</c:v>
                </c:pt>
                <c:pt idx="11691">
                  <c:v>-294.80645161290602</c:v>
                </c:pt>
                <c:pt idx="11692">
                  <c:v>-294.6774193548415</c:v>
                </c:pt>
                <c:pt idx="11693">
                  <c:v>-294.54838709677699</c:v>
                </c:pt>
                <c:pt idx="11694">
                  <c:v>-294.41935483871248</c:v>
                </c:pt>
                <c:pt idx="11695">
                  <c:v>-294.29032258064797</c:v>
                </c:pt>
                <c:pt idx="11696">
                  <c:v>-294.16129032258345</c:v>
                </c:pt>
                <c:pt idx="11697">
                  <c:v>-294.03225806451894</c:v>
                </c:pt>
                <c:pt idx="11698">
                  <c:v>-293.90322580645443</c:v>
                </c:pt>
                <c:pt idx="11699">
                  <c:v>-293.77419354838992</c:v>
                </c:pt>
                <c:pt idx="11700">
                  <c:v>-293.6451612903254</c:v>
                </c:pt>
                <c:pt idx="11701">
                  <c:v>-293.51612903226089</c:v>
                </c:pt>
                <c:pt idx="11702">
                  <c:v>-293.38709677419644</c:v>
                </c:pt>
                <c:pt idx="11703">
                  <c:v>-293.25806451613192</c:v>
                </c:pt>
                <c:pt idx="11704">
                  <c:v>-293.12903225806741</c:v>
                </c:pt>
                <c:pt idx="11705">
                  <c:v>-293.0000000000029</c:v>
                </c:pt>
                <c:pt idx="11706">
                  <c:v>-292.87096774193839</c:v>
                </c:pt>
                <c:pt idx="11707">
                  <c:v>-292.74193548387387</c:v>
                </c:pt>
                <c:pt idx="11708">
                  <c:v>-292.61290322580936</c:v>
                </c:pt>
                <c:pt idx="11709">
                  <c:v>-292.48387096774485</c:v>
                </c:pt>
                <c:pt idx="11710">
                  <c:v>-292.35483870968039</c:v>
                </c:pt>
                <c:pt idx="11711">
                  <c:v>-292.22580645161588</c:v>
                </c:pt>
                <c:pt idx="11712">
                  <c:v>-292.09677419355137</c:v>
                </c:pt>
                <c:pt idx="11713">
                  <c:v>-291.96774193548686</c:v>
                </c:pt>
                <c:pt idx="11714">
                  <c:v>-291.83870967742234</c:v>
                </c:pt>
                <c:pt idx="11715">
                  <c:v>-291.70967741935783</c:v>
                </c:pt>
                <c:pt idx="11716">
                  <c:v>-291.58064516129332</c:v>
                </c:pt>
                <c:pt idx="11717">
                  <c:v>-291.45161290322881</c:v>
                </c:pt>
                <c:pt idx="11718">
                  <c:v>-291.32258064516429</c:v>
                </c:pt>
                <c:pt idx="11719">
                  <c:v>-291.19354838709978</c:v>
                </c:pt>
                <c:pt idx="11720">
                  <c:v>-291.06451612903527</c:v>
                </c:pt>
                <c:pt idx="11721">
                  <c:v>-290.93548387097076</c:v>
                </c:pt>
                <c:pt idx="11722">
                  <c:v>-290.80645161290624</c:v>
                </c:pt>
                <c:pt idx="11723">
                  <c:v>-290.67741935484173</c:v>
                </c:pt>
                <c:pt idx="11724">
                  <c:v>-290.54838709677722</c:v>
                </c:pt>
                <c:pt idx="11725">
                  <c:v>-290.41935483871271</c:v>
                </c:pt>
                <c:pt idx="11726">
                  <c:v>-290.29032258064819</c:v>
                </c:pt>
                <c:pt idx="11727">
                  <c:v>-290.16129032258368</c:v>
                </c:pt>
                <c:pt idx="11728">
                  <c:v>-290.03225806451917</c:v>
                </c:pt>
                <c:pt idx="11729">
                  <c:v>-289.90322580645466</c:v>
                </c:pt>
                <c:pt idx="11730">
                  <c:v>-289.77419354839014</c:v>
                </c:pt>
                <c:pt idx="11731">
                  <c:v>-289.64516129032563</c:v>
                </c:pt>
                <c:pt idx="11732">
                  <c:v>-289.51612903226112</c:v>
                </c:pt>
                <c:pt idx="11733">
                  <c:v>-289.38709677419666</c:v>
                </c:pt>
                <c:pt idx="11734">
                  <c:v>-289.25806451613215</c:v>
                </c:pt>
                <c:pt idx="11735">
                  <c:v>-289.12903225806764</c:v>
                </c:pt>
                <c:pt idx="11736">
                  <c:v>-289.00000000000313</c:v>
                </c:pt>
                <c:pt idx="11737">
                  <c:v>-288.87096774193861</c:v>
                </c:pt>
                <c:pt idx="11738">
                  <c:v>-288.7419354838741</c:v>
                </c:pt>
                <c:pt idx="11739">
                  <c:v>-288.61290322580959</c:v>
                </c:pt>
                <c:pt idx="11740">
                  <c:v>-288.48387096774508</c:v>
                </c:pt>
                <c:pt idx="11741">
                  <c:v>-288.35483870968062</c:v>
                </c:pt>
                <c:pt idx="11742">
                  <c:v>-288.22580645161611</c:v>
                </c:pt>
                <c:pt idx="11743">
                  <c:v>-288.0967741935516</c:v>
                </c:pt>
                <c:pt idx="11744">
                  <c:v>-287.96774193548708</c:v>
                </c:pt>
                <c:pt idx="11745">
                  <c:v>-287.83870967742257</c:v>
                </c:pt>
                <c:pt idx="11746">
                  <c:v>-287.70967741935806</c:v>
                </c:pt>
                <c:pt idx="11747">
                  <c:v>-287.58064516129355</c:v>
                </c:pt>
                <c:pt idx="11748">
                  <c:v>-287.45161290322903</c:v>
                </c:pt>
                <c:pt idx="11749">
                  <c:v>-287.32258064516452</c:v>
                </c:pt>
                <c:pt idx="11750">
                  <c:v>-287.19354838710001</c:v>
                </c:pt>
                <c:pt idx="11751">
                  <c:v>-287.0645161290355</c:v>
                </c:pt>
                <c:pt idx="11752">
                  <c:v>-286.93548387097098</c:v>
                </c:pt>
                <c:pt idx="11753">
                  <c:v>-286.80645161290647</c:v>
                </c:pt>
                <c:pt idx="11754">
                  <c:v>-286.67741935484196</c:v>
                </c:pt>
                <c:pt idx="11755">
                  <c:v>-286.54838709677745</c:v>
                </c:pt>
                <c:pt idx="11756">
                  <c:v>-286.41935483871293</c:v>
                </c:pt>
                <c:pt idx="11757">
                  <c:v>-286.29032258064842</c:v>
                </c:pt>
                <c:pt idx="11758">
                  <c:v>-286.16129032258391</c:v>
                </c:pt>
                <c:pt idx="11759">
                  <c:v>-286.0322580645194</c:v>
                </c:pt>
                <c:pt idx="11760">
                  <c:v>-285.90322580645488</c:v>
                </c:pt>
                <c:pt idx="11761">
                  <c:v>-285.77419354839037</c:v>
                </c:pt>
                <c:pt idx="11762">
                  <c:v>-285.64516129032586</c:v>
                </c:pt>
                <c:pt idx="11763">
                  <c:v>-285.51612903226135</c:v>
                </c:pt>
                <c:pt idx="11764">
                  <c:v>-285.38709677419689</c:v>
                </c:pt>
                <c:pt idx="11765">
                  <c:v>-285.25806451613238</c:v>
                </c:pt>
                <c:pt idx="11766">
                  <c:v>-285.12903225806787</c:v>
                </c:pt>
                <c:pt idx="11767">
                  <c:v>-285.00000000000335</c:v>
                </c:pt>
                <c:pt idx="11768">
                  <c:v>-284.87096774193884</c:v>
                </c:pt>
                <c:pt idx="11769">
                  <c:v>-284.74193548387433</c:v>
                </c:pt>
                <c:pt idx="11770">
                  <c:v>-284.61290322580982</c:v>
                </c:pt>
                <c:pt idx="11771">
                  <c:v>-284.4838709677453</c:v>
                </c:pt>
                <c:pt idx="11772">
                  <c:v>-284.35483870968085</c:v>
                </c:pt>
                <c:pt idx="11773">
                  <c:v>-284.22580645161634</c:v>
                </c:pt>
                <c:pt idx="11774">
                  <c:v>-284.09677419355182</c:v>
                </c:pt>
                <c:pt idx="11775">
                  <c:v>-283.96774193548731</c:v>
                </c:pt>
                <c:pt idx="11776">
                  <c:v>-283.8387096774228</c:v>
                </c:pt>
                <c:pt idx="11777">
                  <c:v>-283.70967741935829</c:v>
                </c:pt>
                <c:pt idx="11778">
                  <c:v>-283.58064516129377</c:v>
                </c:pt>
                <c:pt idx="11779">
                  <c:v>-283.45161290322926</c:v>
                </c:pt>
                <c:pt idx="11780">
                  <c:v>-283.32258064516475</c:v>
                </c:pt>
                <c:pt idx="11781">
                  <c:v>-283.19354838710024</c:v>
                </c:pt>
                <c:pt idx="11782">
                  <c:v>-283.06451612903572</c:v>
                </c:pt>
                <c:pt idx="11783">
                  <c:v>-282.93548387097121</c:v>
                </c:pt>
                <c:pt idx="11784">
                  <c:v>-282.8064516129067</c:v>
                </c:pt>
                <c:pt idx="11785">
                  <c:v>-282.67741935484219</c:v>
                </c:pt>
                <c:pt idx="11786">
                  <c:v>-282.54838709677767</c:v>
                </c:pt>
                <c:pt idx="11787">
                  <c:v>-282.41935483871316</c:v>
                </c:pt>
                <c:pt idx="11788">
                  <c:v>-282.29032258064865</c:v>
                </c:pt>
                <c:pt idx="11789">
                  <c:v>-282.16129032258414</c:v>
                </c:pt>
                <c:pt idx="11790">
                  <c:v>-282.03225806451962</c:v>
                </c:pt>
                <c:pt idx="11791">
                  <c:v>-281.90322580645511</c:v>
                </c:pt>
                <c:pt idx="11792">
                  <c:v>-281.7741935483906</c:v>
                </c:pt>
                <c:pt idx="11793">
                  <c:v>-281.64516129032609</c:v>
                </c:pt>
                <c:pt idx="11794">
                  <c:v>-281.51612903226157</c:v>
                </c:pt>
                <c:pt idx="11795">
                  <c:v>-281.38709677419712</c:v>
                </c:pt>
                <c:pt idx="11796">
                  <c:v>-281.25806451613261</c:v>
                </c:pt>
                <c:pt idx="11797">
                  <c:v>-281.12903225806809</c:v>
                </c:pt>
                <c:pt idx="11798">
                  <c:v>-281.00000000000358</c:v>
                </c:pt>
                <c:pt idx="11799">
                  <c:v>-280.87096774193907</c:v>
                </c:pt>
                <c:pt idx="11800">
                  <c:v>-280.74193548387456</c:v>
                </c:pt>
                <c:pt idx="11801">
                  <c:v>-280.61290322581004</c:v>
                </c:pt>
                <c:pt idx="11802">
                  <c:v>-280.48387096774553</c:v>
                </c:pt>
                <c:pt idx="11803">
                  <c:v>-280.35483870968108</c:v>
                </c:pt>
                <c:pt idx="11804">
                  <c:v>-280.22580645161656</c:v>
                </c:pt>
                <c:pt idx="11805">
                  <c:v>-280.09677419355205</c:v>
                </c:pt>
                <c:pt idx="11806">
                  <c:v>-279.96774193548754</c:v>
                </c:pt>
                <c:pt idx="11807">
                  <c:v>-279.83870967742303</c:v>
                </c:pt>
                <c:pt idx="11808">
                  <c:v>-279.70967741935851</c:v>
                </c:pt>
                <c:pt idx="11809">
                  <c:v>-279.580645161294</c:v>
                </c:pt>
                <c:pt idx="11810">
                  <c:v>-279.45161290322949</c:v>
                </c:pt>
                <c:pt idx="11811">
                  <c:v>-279.32258064516498</c:v>
                </c:pt>
                <c:pt idx="11812">
                  <c:v>-279.19354838710046</c:v>
                </c:pt>
                <c:pt idx="11813">
                  <c:v>-279.06451612903595</c:v>
                </c:pt>
                <c:pt idx="11814">
                  <c:v>-278.93548387097144</c:v>
                </c:pt>
                <c:pt idx="11815">
                  <c:v>-278.80645161290693</c:v>
                </c:pt>
                <c:pt idx="11816">
                  <c:v>-278.67741935484241</c:v>
                </c:pt>
                <c:pt idx="11817">
                  <c:v>-278.5483870967779</c:v>
                </c:pt>
                <c:pt idx="11818">
                  <c:v>-278.41935483871339</c:v>
                </c:pt>
                <c:pt idx="11819">
                  <c:v>-278.29032258064888</c:v>
                </c:pt>
                <c:pt idx="11820">
                  <c:v>-278.16129032258436</c:v>
                </c:pt>
                <c:pt idx="11821">
                  <c:v>-278.03225806451985</c:v>
                </c:pt>
                <c:pt idx="11822">
                  <c:v>-277.90322580645534</c:v>
                </c:pt>
                <c:pt idx="11823">
                  <c:v>-277.77419354839083</c:v>
                </c:pt>
                <c:pt idx="11824">
                  <c:v>-277.64516129032631</c:v>
                </c:pt>
                <c:pt idx="11825">
                  <c:v>-277.5161290322618</c:v>
                </c:pt>
                <c:pt idx="11826">
                  <c:v>-277.38709677419735</c:v>
                </c:pt>
                <c:pt idx="11827">
                  <c:v>-277.25806451613283</c:v>
                </c:pt>
                <c:pt idx="11828">
                  <c:v>-277.12903225806832</c:v>
                </c:pt>
                <c:pt idx="11829">
                  <c:v>-277.00000000000381</c:v>
                </c:pt>
                <c:pt idx="11830">
                  <c:v>-276.8709677419393</c:v>
                </c:pt>
                <c:pt idx="11831">
                  <c:v>-276.74193548387478</c:v>
                </c:pt>
                <c:pt idx="11832">
                  <c:v>-276.61290322581027</c:v>
                </c:pt>
                <c:pt idx="11833">
                  <c:v>-276.48387096774576</c:v>
                </c:pt>
                <c:pt idx="11834">
                  <c:v>-276.3548387096813</c:v>
                </c:pt>
                <c:pt idx="11835">
                  <c:v>-276.22580645161679</c:v>
                </c:pt>
                <c:pt idx="11836">
                  <c:v>-276.09677419355228</c:v>
                </c:pt>
                <c:pt idx="11837">
                  <c:v>-275.96774193548777</c:v>
                </c:pt>
                <c:pt idx="11838">
                  <c:v>-275.83870967742325</c:v>
                </c:pt>
                <c:pt idx="11839">
                  <c:v>-275.70967741935874</c:v>
                </c:pt>
                <c:pt idx="11840">
                  <c:v>-275.58064516129423</c:v>
                </c:pt>
                <c:pt idx="11841">
                  <c:v>-275.45161290322972</c:v>
                </c:pt>
                <c:pt idx="11842">
                  <c:v>-275.3225806451652</c:v>
                </c:pt>
                <c:pt idx="11843">
                  <c:v>-275.19354838710069</c:v>
                </c:pt>
                <c:pt idx="11844">
                  <c:v>-275.06451612903618</c:v>
                </c:pt>
                <c:pt idx="11845">
                  <c:v>-274.93548387097167</c:v>
                </c:pt>
                <c:pt idx="11846">
                  <c:v>-274.80645161290715</c:v>
                </c:pt>
                <c:pt idx="11847">
                  <c:v>-274.67741935484264</c:v>
                </c:pt>
                <c:pt idx="11848">
                  <c:v>-274.54838709677813</c:v>
                </c:pt>
                <c:pt idx="11849">
                  <c:v>-274.41935483871362</c:v>
                </c:pt>
                <c:pt idx="11850">
                  <c:v>-274.2903225806491</c:v>
                </c:pt>
                <c:pt idx="11851">
                  <c:v>-274.16129032258459</c:v>
                </c:pt>
                <c:pt idx="11852">
                  <c:v>-274.03225806452008</c:v>
                </c:pt>
                <c:pt idx="11853">
                  <c:v>-273.90322580645557</c:v>
                </c:pt>
                <c:pt idx="11854">
                  <c:v>-273.77419354839105</c:v>
                </c:pt>
                <c:pt idx="11855">
                  <c:v>-273.64516129032654</c:v>
                </c:pt>
                <c:pt idx="11856">
                  <c:v>-273.51612903226203</c:v>
                </c:pt>
                <c:pt idx="11857">
                  <c:v>-273.38709677419752</c:v>
                </c:pt>
                <c:pt idx="11858">
                  <c:v>-273.258064516133</c:v>
                </c:pt>
                <c:pt idx="11859">
                  <c:v>-273.12903225806849</c:v>
                </c:pt>
                <c:pt idx="11860">
                  <c:v>-273.00000000000398</c:v>
                </c:pt>
                <c:pt idx="11861">
                  <c:v>-272.87096774193947</c:v>
                </c:pt>
                <c:pt idx="11862">
                  <c:v>-272.74193548387501</c:v>
                </c:pt>
                <c:pt idx="11863">
                  <c:v>-272.6129032258105</c:v>
                </c:pt>
                <c:pt idx="11864">
                  <c:v>-272.48387096774599</c:v>
                </c:pt>
                <c:pt idx="11865">
                  <c:v>-272.35483870968147</c:v>
                </c:pt>
                <c:pt idx="11866">
                  <c:v>-272.22580645161696</c:v>
                </c:pt>
                <c:pt idx="11867">
                  <c:v>-272.09677419355245</c:v>
                </c:pt>
                <c:pt idx="11868">
                  <c:v>-271.96774193548794</c:v>
                </c:pt>
                <c:pt idx="11869">
                  <c:v>-271.83870967742342</c:v>
                </c:pt>
                <c:pt idx="11870">
                  <c:v>-271.70967741935897</c:v>
                </c:pt>
                <c:pt idx="11871">
                  <c:v>-271.58064516129446</c:v>
                </c:pt>
                <c:pt idx="11872">
                  <c:v>-271.45161290322994</c:v>
                </c:pt>
                <c:pt idx="11873">
                  <c:v>-271.32258064516543</c:v>
                </c:pt>
                <c:pt idx="11874">
                  <c:v>-271.19354838710092</c:v>
                </c:pt>
                <c:pt idx="11875">
                  <c:v>-271.06451612903641</c:v>
                </c:pt>
                <c:pt idx="11876">
                  <c:v>-270.93548387097189</c:v>
                </c:pt>
                <c:pt idx="11877">
                  <c:v>-270.80645161290738</c:v>
                </c:pt>
                <c:pt idx="11878">
                  <c:v>-270.67741935484287</c:v>
                </c:pt>
                <c:pt idx="11879">
                  <c:v>-270.54838709677836</c:v>
                </c:pt>
                <c:pt idx="11880">
                  <c:v>-270.41935483871384</c:v>
                </c:pt>
                <c:pt idx="11881">
                  <c:v>-270.29032258064933</c:v>
                </c:pt>
                <c:pt idx="11882">
                  <c:v>-270.16129032258482</c:v>
                </c:pt>
                <c:pt idx="11883">
                  <c:v>-270.03225806452031</c:v>
                </c:pt>
                <c:pt idx="11884">
                  <c:v>-269.90322580645579</c:v>
                </c:pt>
                <c:pt idx="11885">
                  <c:v>-269.77419354839128</c:v>
                </c:pt>
                <c:pt idx="11886">
                  <c:v>-269.64516129032677</c:v>
                </c:pt>
                <c:pt idx="11887">
                  <c:v>-269.51612903226226</c:v>
                </c:pt>
                <c:pt idx="11888">
                  <c:v>-269.38709677419774</c:v>
                </c:pt>
                <c:pt idx="11889">
                  <c:v>-269.25806451613323</c:v>
                </c:pt>
                <c:pt idx="11890">
                  <c:v>-269.12903225806872</c:v>
                </c:pt>
                <c:pt idx="11891">
                  <c:v>-269.00000000000421</c:v>
                </c:pt>
                <c:pt idx="11892">
                  <c:v>-268.87096774193969</c:v>
                </c:pt>
                <c:pt idx="11893">
                  <c:v>-268.74193548387524</c:v>
                </c:pt>
                <c:pt idx="11894">
                  <c:v>-268.61290322581073</c:v>
                </c:pt>
                <c:pt idx="11895">
                  <c:v>-268.48387096774621</c:v>
                </c:pt>
                <c:pt idx="11896">
                  <c:v>-268.3548387096817</c:v>
                </c:pt>
                <c:pt idx="11897">
                  <c:v>-268.22580645161719</c:v>
                </c:pt>
                <c:pt idx="11898">
                  <c:v>-268.09677419355268</c:v>
                </c:pt>
                <c:pt idx="11899">
                  <c:v>-267.96774193548816</c:v>
                </c:pt>
                <c:pt idx="11900">
                  <c:v>-267.83870967742365</c:v>
                </c:pt>
                <c:pt idx="11901">
                  <c:v>-267.7096774193592</c:v>
                </c:pt>
                <c:pt idx="11902">
                  <c:v>-267.58064516129468</c:v>
                </c:pt>
                <c:pt idx="11903">
                  <c:v>-267.45161290323017</c:v>
                </c:pt>
                <c:pt idx="11904">
                  <c:v>-267.32258064516566</c:v>
                </c:pt>
                <c:pt idx="11905">
                  <c:v>-267.19354838710115</c:v>
                </c:pt>
                <c:pt idx="11906">
                  <c:v>-267.06451612903663</c:v>
                </c:pt>
                <c:pt idx="11907">
                  <c:v>-266.93548387097212</c:v>
                </c:pt>
                <c:pt idx="11908">
                  <c:v>-266.80645161290761</c:v>
                </c:pt>
                <c:pt idx="11909">
                  <c:v>-266.6774193548431</c:v>
                </c:pt>
                <c:pt idx="11910">
                  <c:v>-266.54838709677858</c:v>
                </c:pt>
                <c:pt idx="11911">
                  <c:v>-266.41935483871407</c:v>
                </c:pt>
                <c:pt idx="11912">
                  <c:v>-266.29032258064956</c:v>
                </c:pt>
                <c:pt idx="11913">
                  <c:v>-266.16129032258505</c:v>
                </c:pt>
                <c:pt idx="11914">
                  <c:v>-266.03225806452053</c:v>
                </c:pt>
                <c:pt idx="11915">
                  <c:v>-265.90322580645602</c:v>
                </c:pt>
                <c:pt idx="11916">
                  <c:v>-265.77419354839151</c:v>
                </c:pt>
                <c:pt idx="11917">
                  <c:v>-265.645161290327</c:v>
                </c:pt>
                <c:pt idx="11918">
                  <c:v>-265.51612903226248</c:v>
                </c:pt>
                <c:pt idx="11919">
                  <c:v>-265.38709677419797</c:v>
                </c:pt>
                <c:pt idx="11920">
                  <c:v>-265.25806451613346</c:v>
                </c:pt>
                <c:pt idx="11921">
                  <c:v>-265.12903225806895</c:v>
                </c:pt>
                <c:pt idx="11922">
                  <c:v>-265.00000000000443</c:v>
                </c:pt>
                <c:pt idx="11923">
                  <c:v>-264.87096774193992</c:v>
                </c:pt>
                <c:pt idx="11924">
                  <c:v>-264.74193548387547</c:v>
                </c:pt>
                <c:pt idx="11925">
                  <c:v>-264.61290322581095</c:v>
                </c:pt>
                <c:pt idx="11926">
                  <c:v>-264.48387096774644</c:v>
                </c:pt>
                <c:pt idx="11927">
                  <c:v>-264.35483870968193</c:v>
                </c:pt>
                <c:pt idx="11928">
                  <c:v>-264.22580645161742</c:v>
                </c:pt>
                <c:pt idx="11929">
                  <c:v>-264.0967741935529</c:v>
                </c:pt>
                <c:pt idx="11930">
                  <c:v>-263.96774193548839</c:v>
                </c:pt>
                <c:pt idx="11931">
                  <c:v>-263.83870967742388</c:v>
                </c:pt>
                <c:pt idx="11932">
                  <c:v>-263.70967741935942</c:v>
                </c:pt>
                <c:pt idx="11933">
                  <c:v>-263.58064516129491</c:v>
                </c:pt>
                <c:pt idx="11934">
                  <c:v>-263.4516129032304</c:v>
                </c:pt>
                <c:pt idx="11935">
                  <c:v>-263.32258064516589</c:v>
                </c:pt>
                <c:pt idx="11936">
                  <c:v>-263.19354838710137</c:v>
                </c:pt>
                <c:pt idx="11937">
                  <c:v>-263.06451612903686</c:v>
                </c:pt>
                <c:pt idx="11938">
                  <c:v>-262.93548387097235</c:v>
                </c:pt>
                <c:pt idx="11939">
                  <c:v>-262.80645161290784</c:v>
                </c:pt>
                <c:pt idx="11940">
                  <c:v>-262.67741935484332</c:v>
                </c:pt>
                <c:pt idx="11941">
                  <c:v>-262.54838709677881</c:v>
                </c:pt>
                <c:pt idx="11942">
                  <c:v>-262.4193548387143</c:v>
                </c:pt>
                <c:pt idx="11943">
                  <c:v>-262.29032258064979</c:v>
                </c:pt>
                <c:pt idx="11944">
                  <c:v>-262.16129032258527</c:v>
                </c:pt>
                <c:pt idx="11945">
                  <c:v>-262.03225806452076</c:v>
                </c:pt>
                <c:pt idx="11946">
                  <c:v>-261.90322580645625</c:v>
                </c:pt>
                <c:pt idx="11947">
                  <c:v>-261.77419354839174</c:v>
                </c:pt>
                <c:pt idx="11948">
                  <c:v>-261.64516129032722</c:v>
                </c:pt>
                <c:pt idx="11949">
                  <c:v>-261.51612903226271</c:v>
                </c:pt>
                <c:pt idx="11950">
                  <c:v>-261.3870967741982</c:v>
                </c:pt>
                <c:pt idx="11951">
                  <c:v>-261.25806451613369</c:v>
                </c:pt>
                <c:pt idx="11952">
                  <c:v>-261.12903225806917</c:v>
                </c:pt>
                <c:pt idx="11953">
                  <c:v>-261.00000000000466</c:v>
                </c:pt>
                <c:pt idx="11954">
                  <c:v>-260.87096774194015</c:v>
                </c:pt>
                <c:pt idx="11955">
                  <c:v>-260.74193548387569</c:v>
                </c:pt>
                <c:pt idx="11956">
                  <c:v>-260.61290322581118</c:v>
                </c:pt>
                <c:pt idx="11957">
                  <c:v>-260.48387096774667</c:v>
                </c:pt>
                <c:pt idx="11958">
                  <c:v>-260.35483870968216</c:v>
                </c:pt>
                <c:pt idx="11959">
                  <c:v>-260.22580645161764</c:v>
                </c:pt>
                <c:pt idx="11960">
                  <c:v>-260.09677419355313</c:v>
                </c:pt>
                <c:pt idx="11961">
                  <c:v>-259.96774193548862</c:v>
                </c:pt>
                <c:pt idx="11962">
                  <c:v>-259.83870967742411</c:v>
                </c:pt>
                <c:pt idx="11963">
                  <c:v>-259.70967741935965</c:v>
                </c:pt>
                <c:pt idx="11964">
                  <c:v>-259.58064516129514</c:v>
                </c:pt>
                <c:pt idx="11965">
                  <c:v>-259.45161290323063</c:v>
                </c:pt>
                <c:pt idx="11966">
                  <c:v>-259.32258064516611</c:v>
                </c:pt>
                <c:pt idx="11967">
                  <c:v>-259.1935483871016</c:v>
                </c:pt>
                <c:pt idx="11968">
                  <c:v>-259.06451612903709</c:v>
                </c:pt>
                <c:pt idx="11969">
                  <c:v>-258.93548387097258</c:v>
                </c:pt>
                <c:pt idx="11970">
                  <c:v>-258.80645161290806</c:v>
                </c:pt>
                <c:pt idx="11971">
                  <c:v>-258.67741935484355</c:v>
                </c:pt>
                <c:pt idx="11972">
                  <c:v>-258.54838709677904</c:v>
                </c:pt>
                <c:pt idx="11973">
                  <c:v>-258.41935483871453</c:v>
                </c:pt>
                <c:pt idx="11974">
                  <c:v>-258.29032258065001</c:v>
                </c:pt>
                <c:pt idx="11975">
                  <c:v>-258.1612903225855</c:v>
                </c:pt>
                <c:pt idx="11976">
                  <c:v>-258.03225806452099</c:v>
                </c:pt>
                <c:pt idx="11977">
                  <c:v>-257.90322580645648</c:v>
                </c:pt>
                <c:pt idx="11978">
                  <c:v>-257.77419354839196</c:v>
                </c:pt>
                <c:pt idx="11979">
                  <c:v>-257.64516129032745</c:v>
                </c:pt>
                <c:pt idx="11980">
                  <c:v>-257.51612903226294</c:v>
                </c:pt>
                <c:pt idx="11981">
                  <c:v>-257.38709677419843</c:v>
                </c:pt>
                <c:pt idx="11982">
                  <c:v>-257.25806451613391</c:v>
                </c:pt>
                <c:pt idx="11983">
                  <c:v>-257.1290322580694</c:v>
                </c:pt>
                <c:pt idx="11984">
                  <c:v>-257.00000000000489</c:v>
                </c:pt>
                <c:pt idx="11985">
                  <c:v>-256.87096774194038</c:v>
                </c:pt>
                <c:pt idx="11986">
                  <c:v>-256.74193548387592</c:v>
                </c:pt>
                <c:pt idx="11987">
                  <c:v>-256.61290322581141</c:v>
                </c:pt>
                <c:pt idx="11988">
                  <c:v>-256.4838709677469</c:v>
                </c:pt>
                <c:pt idx="11989">
                  <c:v>-256.35483870968238</c:v>
                </c:pt>
                <c:pt idx="11990">
                  <c:v>-256.22580645161787</c:v>
                </c:pt>
                <c:pt idx="11991">
                  <c:v>-256.09677419355336</c:v>
                </c:pt>
                <c:pt idx="11992">
                  <c:v>-255.96774193548885</c:v>
                </c:pt>
                <c:pt idx="11993">
                  <c:v>-255.83870967742436</c:v>
                </c:pt>
                <c:pt idx="11994">
                  <c:v>-255.70967741935985</c:v>
                </c:pt>
                <c:pt idx="11995">
                  <c:v>-255.58064516129534</c:v>
                </c:pt>
                <c:pt idx="11996">
                  <c:v>-255.45161290323082</c:v>
                </c:pt>
                <c:pt idx="11997">
                  <c:v>-255.32258064516631</c:v>
                </c:pt>
                <c:pt idx="11998">
                  <c:v>-255.1935483871018</c:v>
                </c:pt>
                <c:pt idx="11999">
                  <c:v>-255.06451612903729</c:v>
                </c:pt>
                <c:pt idx="12000">
                  <c:v>-254.93548387097277</c:v>
                </c:pt>
                <c:pt idx="12001">
                  <c:v>-254.80645161290829</c:v>
                </c:pt>
                <c:pt idx="12002">
                  <c:v>-254.67741935484378</c:v>
                </c:pt>
                <c:pt idx="12003">
                  <c:v>-254.54838709677927</c:v>
                </c:pt>
                <c:pt idx="12004">
                  <c:v>-254.41935483871475</c:v>
                </c:pt>
                <c:pt idx="12005">
                  <c:v>-254.29032258065024</c:v>
                </c:pt>
                <c:pt idx="12006">
                  <c:v>-254.16129032258573</c:v>
                </c:pt>
                <c:pt idx="12007">
                  <c:v>-254.03225806452122</c:v>
                </c:pt>
                <c:pt idx="12008">
                  <c:v>-253.9032258064567</c:v>
                </c:pt>
                <c:pt idx="12009">
                  <c:v>-253.77419354839222</c:v>
                </c:pt>
                <c:pt idx="12010">
                  <c:v>-253.64516129032771</c:v>
                </c:pt>
                <c:pt idx="12011">
                  <c:v>-253.51612903226319</c:v>
                </c:pt>
                <c:pt idx="12012">
                  <c:v>-253.38709677419868</c:v>
                </c:pt>
                <c:pt idx="12013">
                  <c:v>-253.25806451613417</c:v>
                </c:pt>
                <c:pt idx="12014">
                  <c:v>-253.12903225806966</c:v>
                </c:pt>
                <c:pt idx="12015">
                  <c:v>-253.00000000000514</c:v>
                </c:pt>
                <c:pt idx="12016">
                  <c:v>-252.87096774194063</c:v>
                </c:pt>
                <c:pt idx="12017">
                  <c:v>-252.74193548387615</c:v>
                </c:pt>
                <c:pt idx="12018">
                  <c:v>-252.61290322581164</c:v>
                </c:pt>
                <c:pt idx="12019">
                  <c:v>-252.48387096774712</c:v>
                </c:pt>
                <c:pt idx="12020">
                  <c:v>-252.35483870968261</c:v>
                </c:pt>
                <c:pt idx="12021">
                  <c:v>-252.2258064516181</c:v>
                </c:pt>
                <c:pt idx="12022">
                  <c:v>-252.09677419355359</c:v>
                </c:pt>
                <c:pt idx="12023">
                  <c:v>-251.96774193548907</c:v>
                </c:pt>
                <c:pt idx="12024">
                  <c:v>-251.83870967742459</c:v>
                </c:pt>
                <c:pt idx="12025">
                  <c:v>-251.70967741936008</c:v>
                </c:pt>
                <c:pt idx="12026">
                  <c:v>-251.58064516129556</c:v>
                </c:pt>
                <c:pt idx="12027">
                  <c:v>-251.45161290323105</c:v>
                </c:pt>
                <c:pt idx="12028">
                  <c:v>-251.32258064516654</c:v>
                </c:pt>
                <c:pt idx="12029">
                  <c:v>-251.19354838710203</c:v>
                </c:pt>
                <c:pt idx="12030">
                  <c:v>-251.06451612903751</c:v>
                </c:pt>
                <c:pt idx="12031">
                  <c:v>-250.935483870973</c:v>
                </c:pt>
                <c:pt idx="12032">
                  <c:v>-250.80645161290852</c:v>
                </c:pt>
                <c:pt idx="12033">
                  <c:v>-250.67741935484401</c:v>
                </c:pt>
                <c:pt idx="12034">
                  <c:v>-250.54838709677949</c:v>
                </c:pt>
                <c:pt idx="12035">
                  <c:v>-250.41935483871498</c:v>
                </c:pt>
                <c:pt idx="12036">
                  <c:v>-250.29032258065047</c:v>
                </c:pt>
                <c:pt idx="12037">
                  <c:v>-250.16129032258596</c:v>
                </c:pt>
                <c:pt idx="12038">
                  <c:v>-250.03225806452144</c:v>
                </c:pt>
                <c:pt idx="12039">
                  <c:v>-249.90322580645693</c:v>
                </c:pt>
                <c:pt idx="12040">
                  <c:v>-249.77419354839245</c:v>
                </c:pt>
                <c:pt idx="12041">
                  <c:v>-249.64516129032793</c:v>
                </c:pt>
                <c:pt idx="12042">
                  <c:v>-249.51612903226342</c:v>
                </c:pt>
                <c:pt idx="12043">
                  <c:v>-249.38709677419891</c:v>
                </c:pt>
                <c:pt idx="12044">
                  <c:v>-249.2580645161344</c:v>
                </c:pt>
                <c:pt idx="12045">
                  <c:v>-249.12903225806988</c:v>
                </c:pt>
                <c:pt idx="12046">
                  <c:v>-249.00000000000537</c:v>
                </c:pt>
                <c:pt idx="12047">
                  <c:v>-248.87096774194086</c:v>
                </c:pt>
                <c:pt idx="12048">
                  <c:v>-248.74193548387638</c:v>
                </c:pt>
                <c:pt idx="12049">
                  <c:v>-248.61290322581186</c:v>
                </c:pt>
                <c:pt idx="12050">
                  <c:v>-248.48387096774735</c:v>
                </c:pt>
                <c:pt idx="12051">
                  <c:v>-248.35483870968284</c:v>
                </c:pt>
                <c:pt idx="12052">
                  <c:v>-248.22580645161833</c:v>
                </c:pt>
                <c:pt idx="12053">
                  <c:v>-248.09677419355381</c:v>
                </c:pt>
                <c:pt idx="12054">
                  <c:v>-247.9677419354893</c:v>
                </c:pt>
                <c:pt idx="12055">
                  <c:v>-247.83870967742482</c:v>
                </c:pt>
                <c:pt idx="12056">
                  <c:v>-247.7096774193603</c:v>
                </c:pt>
                <c:pt idx="12057">
                  <c:v>-247.58064516129579</c:v>
                </c:pt>
                <c:pt idx="12058">
                  <c:v>-247.45161290323128</c:v>
                </c:pt>
                <c:pt idx="12059">
                  <c:v>-247.32258064516677</c:v>
                </c:pt>
                <c:pt idx="12060">
                  <c:v>-247.19354838710225</c:v>
                </c:pt>
                <c:pt idx="12061">
                  <c:v>-247.06451612903774</c:v>
                </c:pt>
                <c:pt idx="12062">
                  <c:v>-246.93548387097323</c:v>
                </c:pt>
                <c:pt idx="12063">
                  <c:v>-246.80645161290875</c:v>
                </c:pt>
                <c:pt idx="12064">
                  <c:v>-246.67741935484423</c:v>
                </c:pt>
                <c:pt idx="12065">
                  <c:v>-246.54838709677972</c:v>
                </c:pt>
                <c:pt idx="12066">
                  <c:v>-246.41935483871521</c:v>
                </c:pt>
                <c:pt idx="12067">
                  <c:v>-246.2903225806507</c:v>
                </c:pt>
                <c:pt idx="12068">
                  <c:v>-246.16129032258618</c:v>
                </c:pt>
                <c:pt idx="12069">
                  <c:v>-246.03225806452167</c:v>
                </c:pt>
                <c:pt idx="12070">
                  <c:v>-245.90322580645716</c:v>
                </c:pt>
                <c:pt idx="12071">
                  <c:v>-245.77419354839267</c:v>
                </c:pt>
                <c:pt idx="12072">
                  <c:v>-245.64516129032816</c:v>
                </c:pt>
                <c:pt idx="12073">
                  <c:v>-245.51612903226365</c:v>
                </c:pt>
                <c:pt idx="12074">
                  <c:v>-245.38709677419914</c:v>
                </c:pt>
                <c:pt idx="12075">
                  <c:v>-245.25806451613462</c:v>
                </c:pt>
                <c:pt idx="12076">
                  <c:v>-245.12903225807011</c:v>
                </c:pt>
                <c:pt idx="12077">
                  <c:v>-245.0000000000056</c:v>
                </c:pt>
                <c:pt idx="12078">
                  <c:v>-244.87096774194109</c:v>
                </c:pt>
                <c:pt idx="12079">
                  <c:v>-244.7419354838766</c:v>
                </c:pt>
                <c:pt idx="12080">
                  <c:v>-244.61290322581209</c:v>
                </c:pt>
                <c:pt idx="12081">
                  <c:v>-244.48387096774758</c:v>
                </c:pt>
                <c:pt idx="12082">
                  <c:v>-244.35483870968307</c:v>
                </c:pt>
                <c:pt idx="12083">
                  <c:v>-244.22580645161855</c:v>
                </c:pt>
                <c:pt idx="12084">
                  <c:v>-244.09677419355404</c:v>
                </c:pt>
                <c:pt idx="12085">
                  <c:v>-243.96774193548953</c:v>
                </c:pt>
                <c:pt idx="12086">
                  <c:v>-243.83870967742504</c:v>
                </c:pt>
                <c:pt idx="12087">
                  <c:v>-243.70967741936053</c:v>
                </c:pt>
                <c:pt idx="12088">
                  <c:v>-243.58064516129602</c:v>
                </c:pt>
                <c:pt idx="12089">
                  <c:v>-243.45161290323151</c:v>
                </c:pt>
                <c:pt idx="12090">
                  <c:v>-243.32258064516699</c:v>
                </c:pt>
                <c:pt idx="12091">
                  <c:v>-243.19354838710248</c:v>
                </c:pt>
                <c:pt idx="12092">
                  <c:v>-243.06451612903797</c:v>
                </c:pt>
                <c:pt idx="12093">
                  <c:v>-242.93548387097346</c:v>
                </c:pt>
                <c:pt idx="12094">
                  <c:v>-242.80645161290897</c:v>
                </c:pt>
                <c:pt idx="12095">
                  <c:v>-242.67741935484446</c:v>
                </c:pt>
                <c:pt idx="12096">
                  <c:v>-242.54838709677995</c:v>
                </c:pt>
                <c:pt idx="12097">
                  <c:v>-242.41935483871544</c:v>
                </c:pt>
                <c:pt idx="12098">
                  <c:v>-242.29032258065092</c:v>
                </c:pt>
                <c:pt idx="12099">
                  <c:v>-242.16129032258641</c:v>
                </c:pt>
                <c:pt idx="12100">
                  <c:v>-242.0322580645219</c:v>
                </c:pt>
                <c:pt idx="12101">
                  <c:v>-241.90322580645739</c:v>
                </c:pt>
                <c:pt idx="12102">
                  <c:v>-241.7741935483929</c:v>
                </c:pt>
                <c:pt idx="12103">
                  <c:v>-241.64516129032839</c:v>
                </c:pt>
                <c:pt idx="12104">
                  <c:v>-241.51612903226388</c:v>
                </c:pt>
                <c:pt idx="12105">
                  <c:v>-241.38709677419936</c:v>
                </c:pt>
                <c:pt idx="12106">
                  <c:v>-241.25806451613485</c:v>
                </c:pt>
                <c:pt idx="12107">
                  <c:v>-241.12903225807034</c:v>
                </c:pt>
                <c:pt idx="12108">
                  <c:v>-241.00000000000583</c:v>
                </c:pt>
                <c:pt idx="12109">
                  <c:v>-240.87096774194131</c:v>
                </c:pt>
                <c:pt idx="12110">
                  <c:v>-240.74193548387683</c:v>
                </c:pt>
                <c:pt idx="12111">
                  <c:v>-240.61290322581232</c:v>
                </c:pt>
                <c:pt idx="12112">
                  <c:v>-240.48387096774781</c:v>
                </c:pt>
                <c:pt idx="12113">
                  <c:v>-240.35483870968329</c:v>
                </c:pt>
                <c:pt idx="12114">
                  <c:v>-240.22580645161878</c:v>
                </c:pt>
                <c:pt idx="12115">
                  <c:v>-240.09677419355427</c:v>
                </c:pt>
                <c:pt idx="12116">
                  <c:v>-239.96774193548976</c:v>
                </c:pt>
                <c:pt idx="12117">
                  <c:v>-239.83870967742527</c:v>
                </c:pt>
                <c:pt idx="12118">
                  <c:v>-239.70967741936076</c:v>
                </c:pt>
                <c:pt idx="12119">
                  <c:v>-239.58064516129625</c:v>
                </c:pt>
                <c:pt idx="12120">
                  <c:v>-239.45161290323173</c:v>
                </c:pt>
                <c:pt idx="12121">
                  <c:v>-239.32258064516722</c:v>
                </c:pt>
                <c:pt idx="12122">
                  <c:v>-239.19354838710271</c:v>
                </c:pt>
                <c:pt idx="12123">
                  <c:v>-239.0645161290382</c:v>
                </c:pt>
                <c:pt idx="12124">
                  <c:v>-238.93548387097368</c:v>
                </c:pt>
                <c:pt idx="12125">
                  <c:v>-238.8064516129092</c:v>
                </c:pt>
                <c:pt idx="12126">
                  <c:v>-238.67741935484469</c:v>
                </c:pt>
                <c:pt idx="12127">
                  <c:v>-238.54838709678017</c:v>
                </c:pt>
                <c:pt idx="12128">
                  <c:v>-238.41935483871566</c:v>
                </c:pt>
                <c:pt idx="12129">
                  <c:v>-238.29032258065115</c:v>
                </c:pt>
                <c:pt idx="12130">
                  <c:v>-238.16129032258664</c:v>
                </c:pt>
                <c:pt idx="12131">
                  <c:v>-238.03225806452213</c:v>
                </c:pt>
                <c:pt idx="12132">
                  <c:v>-237.90322580645761</c:v>
                </c:pt>
                <c:pt idx="12133">
                  <c:v>-237.77419354839313</c:v>
                </c:pt>
                <c:pt idx="12134">
                  <c:v>-237.64516129032862</c:v>
                </c:pt>
                <c:pt idx="12135">
                  <c:v>-237.5161290322641</c:v>
                </c:pt>
                <c:pt idx="12136">
                  <c:v>-237.38709677419959</c:v>
                </c:pt>
                <c:pt idx="12137">
                  <c:v>-237.25806451613508</c:v>
                </c:pt>
                <c:pt idx="12138">
                  <c:v>-237.12903225807057</c:v>
                </c:pt>
                <c:pt idx="12139">
                  <c:v>-237.00000000000605</c:v>
                </c:pt>
                <c:pt idx="12140">
                  <c:v>-236.87096774194154</c:v>
                </c:pt>
                <c:pt idx="12141">
                  <c:v>-236.74193548387706</c:v>
                </c:pt>
                <c:pt idx="12142">
                  <c:v>-236.61290322581254</c:v>
                </c:pt>
                <c:pt idx="12143">
                  <c:v>-236.48387096774803</c:v>
                </c:pt>
                <c:pt idx="12144">
                  <c:v>-236.35483870968352</c:v>
                </c:pt>
                <c:pt idx="12145">
                  <c:v>-236.22580645161901</c:v>
                </c:pt>
                <c:pt idx="12146">
                  <c:v>-236.0967741935545</c:v>
                </c:pt>
                <c:pt idx="12147">
                  <c:v>-235.96774193548998</c:v>
                </c:pt>
                <c:pt idx="12148">
                  <c:v>-235.8387096774255</c:v>
                </c:pt>
                <c:pt idx="12149">
                  <c:v>-235.70967741936099</c:v>
                </c:pt>
                <c:pt idx="12150">
                  <c:v>-235.58064516129647</c:v>
                </c:pt>
                <c:pt idx="12151">
                  <c:v>-235.45161290323196</c:v>
                </c:pt>
                <c:pt idx="12152">
                  <c:v>-235.32258064516745</c:v>
                </c:pt>
                <c:pt idx="12153">
                  <c:v>-235.19354838710294</c:v>
                </c:pt>
                <c:pt idx="12154">
                  <c:v>-235.06451612903842</c:v>
                </c:pt>
                <c:pt idx="12155">
                  <c:v>-234.93548387097391</c:v>
                </c:pt>
                <c:pt idx="12156">
                  <c:v>-234.80645161290943</c:v>
                </c:pt>
                <c:pt idx="12157">
                  <c:v>-234.67741935484491</c:v>
                </c:pt>
                <c:pt idx="12158">
                  <c:v>-234.5483870967804</c:v>
                </c:pt>
                <c:pt idx="12159">
                  <c:v>-234.41935483871589</c:v>
                </c:pt>
                <c:pt idx="12160">
                  <c:v>-234.29032258065138</c:v>
                </c:pt>
                <c:pt idx="12161">
                  <c:v>-234.16129032258686</c:v>
                </c:pt>
                <c:pt idx="12162">
                  <c:v>-234.03225806452235</c:v>
                </c:pt>
                <c:pt idx="12163">
                  <c:v>-233.90322580645784</c:v>
                </c:pt>
                <c:pt idx="12164">
                  <c:v>-233.77419354839336</c:v>
                </c:pt>
                <c:pt idx="12165">
                  <c:v>-233.64516129032884</c:v>
                </c:pt>
                <c:pt idx="12166">
                  <c:v>-233.51612903226433</c:v>
                </c:pt>
                <c:pt idx="12167">
                  <c:v>-233.38709677419982</c:v>
                </c:pt>
                <c:pt idx="12168">
                  <c:v>-233.25806451613531</c:v>
                </c:pt>
                <c:pt idx="12169">
                  <c:v>-233.12903225807079</c:v>
                </c:pt>
                <c:pt idx="12170">
                  <c:v>-233.00000000000628</c:v>
                </c:pt>
                <c:pt idx="12171">
                  <c:v>-232.87096774194177</c:v>
                </c:pt>
                <c:pt idx="12172">
                  <c:v>-232.74193548387728</c:v>
                </c:pt>
                <c:pt idx="12173">
                  <c:v>-232.61290322581277</c:v>
                </c:pt>
                <c:pt idx="12174">
                  <c:v>-232.48387096774826</c:v>
                </c:pt>
                <c:pt idx="12175">
                  <c:v>-232.35483870968375</c:v>
                </c:pt>
                <c:pt idx="12176">
                  <c:v>-232.22580645161923</c:v>
                </c:pt>
                <c:pt idx="12177">
                  <c:v>-232.09677419355472</c:v>
                </c:pt>
                <c:pt idx="12178">
                  <c:v>-231.96774193549021</c:v>
                </c:pt>
                <c:pt idx="12179">
                  <c:v>-231.83870967742573</c:v>
                </c:pt>
                <c:pt idx="12180">
                  <c:v>-231.70967741936121</c:v>
                </c:pt>
                <c:pt idx="12181">
                  <c:v>-231.5806451612967</c:v>
                </c:pt>
                <c:pt idx="12182">
                  <c:v>-231.45161290323219</c:v>
                </c:pt>
                <c:pt idx="12183">
                  <c:v>-231.32258064516768</c:v>
                </c:pt>
                <c:pt idx="12184">
                  <c:v>-231.19354838710316</c:v>
                </c:pt>
                <c:pt idx="12185">
                  <c:v>-231.06451612903865</c:v>
                </c:pt>
                <c:pt idx="12186">
                  <c:v>-230.93548387097414</c:v>
                </c:pt>
                <c:pt idx="12187">
                  <c:v>-230.80645161290965</c:v>
                </c:pt>
                <c:pt idx="12188">
                  <c:v>-230.67741935484514</c:v>
                </c:pt>
                <c:pt idx="12189">
                  <c:v>-230.54838709678063</c:v>
                </c:pt>
                <c:pt idx="12190">
                  <c:v>-230.41935483871612</c:v>
                </c:pt>
                <c:pt idx="12191">
                  <c:v>-230.2903225806516</c:v>
                </c:pt>
                <c:pt idx="12192">
                  <c:v>-230.16129032258709</c:v>
                </c:pt>
                <c:pt idx="12193">
                  <c:v>-230.03225806452258</c:v>
                </c:pt>
                <c:pt idx="12194">
                  <c:v>-229.90322580645807</c:v>
                </c:pt>
                <c:pt idx="12195">
                  <c:v>-229.77419354839358</c:v>
                </c:pt>
                <c:pt idx="12196">
                  <c:v>-229.64516129032907</c:v>
                </c:pt>
                <c:pt idx="12197">
                  <c:v>-229.51612903226456</c:v>
                </c:pt>
                <c:pt idx="12198">
                  <c:v>-229.38709677420005</c:v>
                </c:pt>
                <c:pt idx="12199">
                  <c:v>-229.25806451613553</c:v>
                </c:pt>
                <c:pt idx="12200">
                  <c:v>-229.12903225807102</c:v>
                </c:pt>
                <c:pt idx="12201">
                  <c:v>-229.00000000000651</c:v>
                </c:pt>
                <c:pt idx="12202">
                  <c:v>-228.870967741942</c:v>
                </c:pt>
                <c:pt idx="12203">
                  <c:v>-228.74193548387751</c:v>
                </c:pt>
                <c:pt idx="12204">
                  <c:v>-228.612903225813</c:v>
                </c:pt>
                <c:pt idx="12205">
                  <c:v>-228.48387096774849</c:v>
                </c:pt>
                <c:pt idx="12206">
                  <c:v>-228.35483870968397</c:v>
                </c:pt>
                <c:pt idx="12207">
                  <c:v>-228.22580645161946</c:v>
                </c:pt>
                <c:pt idx="12208">
                  <c:v>-228.09677419355495</c:v>
                </c:pt>
                <c:pt idx="12209">
                  <c:v>-227.96774193549044</c:v>
                </c:pt>
                <c:pt idx="12210">
                  <c:v>-227.83870967742595</c:v>
                </c:pt>
                <c:pt idx="12211">
                  <c:v>-227.70967741936144</c:v>
                </c:pt>
                <c:pt idx="12212">
                  <c:v>-227.58064516129693</c:v>
                </c:pt>
                <c:pt idx="12213">
                  <c:v>-227.45161290323242</c:v>
                </c:pt>
                <c:pt idx="12214">
                  <c:v>-227.3225806451679</c:v>
                </c:pt>
                <c:pt idx="12215">
                  <c:v>-227.19354838710339</c:v>
                </c:pt>
                <c:pt idx="12216">
                  <c:v>-227.06451612903888</c:v>
                </c:pt>
                <c:pt idx="12217">
                  <c:v>-226.93548387097437</c:v>
                </c:pt>
                <c:pt idx="12218">
                  <c:v>-226.80645161290988</c:v>
                </c:pt>
                <c:pt idx="12219">
                  <c:v>-226.67741935484537</c:v>
                </c:pt>
                <c:pt idx="12220">
                  <c:v>-226.54838709678086</c:v>
                </c:pt>
                <c:pt idx="12221">
                  <c:v>-226.41935483871634</c:v>
                </c:pt>
                <c:pt idx="12222">
                  <c:v>-226.29032258065183</c:v>
                </c:pt>
                <c:pt idx="12223">
                  <c:v>-226.16129032258732</c:v>
                </c:pt>
                <c:pt idx="12224">
                  <c:v>-226.03225806452281</c:v>
                </c:pt>
                <c:pt idx="12225">
                  <c:v>-225.90322580645829</c:v>
                </c:pt>
                <c:pt idx="12226">
                  <c:v>-225.77419354839381</c:v>
                </c:pt>
                <c:pt idx="12227">
                  <c:v>-225.6451612903293</c:v>
                </c:pt>
                <c:pt idx="12228">
                  <c:v>-225.51612903226479</c:v>
                </c:pt>
                <c:pt idx="12229">
                  <c:v>-225.38709677420027</c:v>
                </c:pt>
                <c:pt idx="12230">
                  <c:v>-225.25806451613576</c:v>
                </c:pt>
                <c:pt idx="12231">
                  <c:v>-225.12903225807125</c:v>
                </c:pt>
                <c:pt idx="12232">
                  <c:v>-225.00000000000674</c:v>
                </c:pt>
                <c:pt idx="12233">
                  <c:v>-224.87096774194225</c:v>
                </c:pt>
                <c:pt idx="12234">
                  <c:v>-224.74193548387774</c:v>
                </c:pt>
                <c:pt idx="12235">
                  <c:v>-224.61290322581323</c:v>
                </c:pt>
                <c:pt idx="12236">
                  <c:v>-224.48387096774871</c:v>
                </c:pt>
                <c:pt idx="12237">
                  <c:v>-224.3548387096842</c:v>
                </c:pt>
                <c:pt idx="12238">
                  <c:v>-224.22580645161969</c:v>
                </c:pt>
                <c:pt idx="12239">
                  <c:v>-224.09677419355518</c:v>
                </c:pt>
                <c:pt idx="12240">
                  <c:v>-223.96774193549066</c:v>
                </c:pt>
                <c:pt idx="12241">
                  <c:v>-223.83870967742618</c:v>
                </c:pt>
                <c:pt idx="12242">
                  <c:v>-223.70967741936167</c:v>
                </c:pt>
                <c:pt idx="12243">
                  <c:v>-223.58064516129716</c:v>
                </c:pt>
                <c:pt idx="12244">
                  <c:v>-223.45161290323264</c:v>
                </c:pt>
                <c:pt idx="12245">
                  <c:v>-223.32258064516813</c:v>
                </c:pt>
                <c:pt idx="12246">
                  <c:v>-223.19354838710362</c:v>
                </c:pt>
                <c:pt idx="12247">
                  <c:v>-223.06451612903911</c:v>
                </c:pt>
                <c:pt idx="12248">
                  <c:v>-222.93548387097459</c:v>
                </c:pt>
                <c:pt idx="12249">
                  <c:v>-222.80645161291011</c:v>
                </c:pt>
                <c:pt idx="12250">
                  <c:v>-222.6774193548456</c:v>
                </c:pt>
                <c:pt idx="12251">
                  <c:v>-222.54838709678108</c:v>
                </c:pt>
                <c:pt idx="12252">
                  <c:v>-222.41935483871657</c:v>
                </c:pt>
                <c:pt idx="12253">
                  <c:v>-222.29032258065206</c:v>
                </c:pt>
                <c:pt idx="12254">
                  <c:v>-222.16129032258755</c:v>
                </c:pt>
                <c:pt idx="12255">
                  <c:v>-222.03225806452303</c:v>
                </c:pt>
                <c:pt idx="12256">
                  <c:v>-221.90322580645852</c:v>
                </c:pt>
                <c:pt idx="12257">
                  <c:v>-221.77419354839404</c:v>
                </c:pt>
                <c:pt idx="12258">
                  <c:v>-221.64516129032953</c:v>
                </c:pt>
                <c:pt idx="12259">
                  <c:v>-221.51612903226501</c:v>
                </c:pt>
                <c:pt idx="12260">
                  <c:v>-221.3870967742005</c:v>
                </c:pt>
                <c:pt idx="12261">
                  <c:v>-221.25806451613599</c:v>
                </c:pt>
                <c:pt idx="12262">
                  <c:v>-221.12903225807148</c:v>
                </c:pt>
                <c:pt idx="12263">
                  <c:v>-221.00000000000696</c:v>
                </c:pt>
                <c:pt idx="12264">
                  <c:v>-220.87096774194248</c:v>
                </c:pt>
                <c:pt idx="12265">
                  <c:v>-220.74193548387797</c:v>
                </c:pt>
                <c:pt idx="12266">
                  <c:v>-220.61290322581345</c:v>
                </c:pt>
                <c:pt idx="12267">
                  <c:v>-220.48387096774894</c:v>
                </c:pt>
                <c:pt idx="12268">
                  <c:v>-220.35483870968443</c:v>
                </c:pt>
                <c:pt idx="12269">
                  <c:v>-220.22580645161992</c:v>
                </c:pt>
                <c:pt idx="12270">
                  <c:v>-220.0967741935554</c:v>
                </c:pt>
                <c:pt idx="12271">
                  <c:v>-219.96774193549089</c:v>
                </c:pt>
                <c:pt idx="12272">
                  <c:v>-219.83870967742641</c:v>
                </c:pt>
                <c:pt idx="12273">
                  <c:v>-219.7096774193619</c:v>
                </c:pt>
                <c:pt idx="12274">
                  <c:v>-219.58064516129738</c:v>
                </c:pt>
                <c:pt idx="12275">
                  <c:v>-219.45161290323287</c:v>
                </c:pt>
                <c:pt idx="12276">
                  <c:v>-219.32258064516836</c:v>
                </c:pt>
                <c:pt idx="12277">
                  <c:v>-219.19354838710385</c:v>
                </c:pt>
                <c:pt idx="12278">
                  <c:v>-219.06451612903933</c:v>
                </c:pt>
                <c:pt idx="12279">
                  <c:v>-218.93548387097482</c:v>
                </c:pt>
                <c:pt idx="12280">
                  <c:v>-218.80645161291034</c:v>
                </c:pt>
                <c:pt idx="12281">
                  <c:v>-218.67741935484582</c:v>
                </c:pt>
                <c:pt idx="12282">
                  <c:v>-218.54838709678131</c:v>
                </c:pt>
                <c:pt idx="12283">
                  <c:v>-218.4193548387168</c:v>
                </c:pt>
                <c:pt idx="12284">
                  <c:v>-218.29032258065229</c:v>
                </c:pt>
                <c:pt idx="12285">
                  <c:v>-218.16129032258777</c:v>
                </c:pt>
                <c:pt idx="12286">
                  <c:v>-218.03225806452326</c:v>
                </c:pt>
                <c:pt idx="12287">
                  <c:v>-217.90322580645875</c:v>
                </c:pt>
                <c:pt idx="12288">
                  <c:v>-217.77419354839427</c:v>
                </c:pt>
                <c:pt idx="12289">
                  <c:v>-217.64516129032975</c:v>
                </c:pt>
                <c:pt idx="12290">
                  <c:v>-217.51612903226524</c:v>
                </c:pt>
                <c:pt idx="12291">
                  <c:v>-217.38709677420073</c:v>
                </c:pt>
                <c:pt idx="12292">
                  <c:v>-217.25806451613622</c:v>
                </c:pt>
                <c:pt idx="12293">
                  <c:v>-217.1290322580717</c:v>
                </c:pt>
                <c:pt idx="12294">
                  <c:v>-217.00000000000719</c:v>
                </c:pt>
                <c:pt idx="12295">
                  <c:v>-216.87096774194271</c:v>
                </c:pt>
                <c:pt idx="12296">
                  <c:v>-216.74193548387819</c:v>
                </c:pt>
                <c:pt idx="12297">
                  <c:v>-216.61290322581368</c:v>
                </c:pt>
                <c:pt idx="12298">
                  <c:v>-216.48387096774917</c:v>
                </c:pt>
                <c:pt idx="12299">
                  <c:v>-216.35483870968466</c:v>
                </c:pt>
                <c:pt idx="12300">
                  <c:v>-216.22580645162014</c:v>
                </c:pt>
                <c:pt idx="12301">
                  <c:v>-216.09677419355563</c:v>
                </c:pt>
                <c:pt idx="12302">
                  <c:v>-215.96774193549112</c:v>
                </c:pt>
                <c:pt idx="12303">
                  <c:v>-215.83870967742664</c:v>
                </c:pt>
                <c:pt idx="12304">
                  <c:v>-215.70967741936212</c:v>
                </c:pt>
                <c:pt idx="12305">
                  <c:v>-215.58064516129761</c:v>
                </c:pt>
                <c:pt idx="12306">
                  <c:v>-215.4516129032331</c:v>
                </c:pt>
                <c:pt idx="12307">
                  <c:v>-215.32258064516859</c:v>
                </c:pt>
                <c:pt idx="12308">
                  <c:v>-215.19354838710407</c:v>
                </c:pt>
                <c:pt idx="12309">
                  <c:v>-215.06451612903956</c:v>
                </c:pt>
                <c:pt idx="12310">
                  <c:v>-214.93548387097505</c:v>
                </c:pt>
                <c:pt idx="12311">
                  <c:v>-214.80645161291056</c:v>
                </c:pt>
                <c:pt idx="12312">
                  <c:v>-214.67741935484605</c:v>
                </c:pt>
                <c:pt idx="12313">
                  <c:v>-214.54838709678154</c:v>
                </c:pt>
                <c:pt idx="12314">
                  <c:v>-214.41935483871703</c:v>
                </c:pt>
                <c:pt idx="12315">
                  <c:v>-214.29032258065251</c:v>
                </c:pt>
                <c:pt idx="12316">
                  <c:v>-214.161290322588</c:v>
                </c:pt>
                <c:pt idx="12317">
                  <c:v>-214.03225806452349</c:v>
                </c:pt>
                <c:pt idx="12318">
                  <c:v>-213.90322580645898</c:v>
                </c:pt>
                <c:pt idx="12319">
                  <c:v>-213.77419354839449</c:v>
                </c:pt>
                <c:pt idx="12320">
                  <c:v>-213.64516129032998</c:v>
                </c:pt>
                <c:pt idx="12321">
                  <c:v>-213.51612903226547</c:v>
                </c:pt>
                <c:pt idx="12322">
                  <c:v>-213.38709677420096</c:v>
                </c:pt>
                <c:pt idx="12323">
                  <c:v>-213.25806451613644</c:v>
                </c:pt>
                <c:pt idx="12324">
                  <c:v>-213.12903225807193</c:v>
                </c:pt>
                <c:pt idx="12325">
                  <c:v>-213.00000000000742</c:v>
                </c:pt>
                <c:pt idx="12326">
                  <c:v>-212.87096774194293</c:v>
                </c:pt>
                <c:pt idx="12327">
                  <c:v>-212.74193548387842</c:v>
                </c:pt>
                <c:pt idx="12328">
                  <c:v>-212.61290322581391</c:v>
                </c:pt>
                <c:pt idx="12329">
                  <c:v>-212.4838709677494</c:v>
                </c:pt>
                <c:pt idx="12330">
                  <c:v>-212.35483870968488</c:v>
                </c:pt>
                <c:pt idx="12331">
                  <c:v>-212.22580645162037</c:v>
                </c:pt>
                <c:pt idx="12332">
                  <c:v>-212.09677419355586</c:v>
                </c:pt>
                <c:pt idx="12333">
                  <c:v>-211.96774193549135</c:v>
                </c:pt>
                <c:pt idx="12334">
                  <c:v>-211.83870967742686</c:v>
                </c:pt>
                <c:pt idx="12335">
                  <c:v>-211.70967741936235</c:v>
                </c:pt>
                <c:pt idx="12336">
                  <c:v>-211.58064516129784</c:v>
                </c:pt>
                <c:pt idx="12337">
                  <c:v>-211.45161290323333</c:v>
                </c:pt>
                <c:pt idx="12338">
                  <c:v>-211.32258064516881</c:v>
                </c:pt>
                <c:pt idx="12339">
                  <c:v>-211.1935483871043</c:v>
                </c:pt>
                <c:pt idx="12340">
                  <c:v>-211.06451612903979</c:v>
                </c:pt>
                <c:pt idx="12341">
                  <c:v>-210.93548387097528</c:v>
                </c:pt>
                <c:pt idx="12342">
                  <c:v>-210.80645161291079</c:v>
                </c:pt>
                <c:pt idx="12343">
                  <c:v>-210.67741935484628</c:v>
                </c:pt>
                <c:pt idx="12344">
                  <c:v>-210.54838709678177</c:v>
                </c:pt>
                <c:pt idx="12345">
                  <c:v>-210.41935483871725</c:v>
                </c:pt>
                <c:pt idx="12346">
                  <c:v>-210.29032258065274</c:v>
                </c:pt>
                <c:pt idx="12347">
                  <c:v>-210.16129032258823</c:v>
                </c:pt>
                <c:pt idx="12348">
                  <c:v>-210.03225806452372</c:v>
                </c:pt>
                <c:pt idx="12349">
                  <c:v>-209.9032258064592</c:v>
                </c:pt>
                <c:pt idx="12350">
                  <c:v>-209.77419354839472</c:v>
                </c:pt>
                <c:pt idx="12351">
                  <c:v>-209.64516129033021</c:v>
                </c:pt>
                <c:pt idx="12352">
                  <c:v>-209.5161290322657</c:v>
                </c:pt>
                <c:pt idx="12353">
                  <c:v>-209.38709677420118</c:v>
                </c:pt>
                <c:pt idx="12354">
                  <c:v>-209.25806451613667</c:v>
                </c:pt>
                <c:pt idx="12355">
                  <c:v>-209.12903225807216</c:v>
                </c:pt>
                <c:pt idx="12356">
                  <c:v>-209.00000000000765</c:v>
                </c:pt>
                <c:pt idx="12357">
                  <c:v>-208.87096774194316</c:v>
                </c:pt>
                <c:pt idx="12358">
                  <c:v>-208.74193548387865</c:v>
                </c:pt>
                <c:pt idx="12359">
                  <c:v>-208.61290322581414</c:v>
                </c:pt>
                <c:pt idx="12360">
                  <c:v>-208.48387096774962</c:v>
                </c:pt>
                <c:pt idx="12361">
                  <c:v>-208.35483870968511</c:v>
                </c:pt>
                <c:pt idx="12362">
                  <c:v>-208.2258064516206</c:v>
                </c:pt>
                <c:pt idx="12363">
                  <c:v>-208.09677419355609</c:v>
                </c:pt>
                <c:pt idx="12364">
                  <c:v>-207.96774193549157</c:v>
                </c:pt>
                <c:pt idx="12365">
                  <c:v>-207.83870967742709</c:v>
                </c:pt>
                <c:pt idx="12366">
                  <c:v>-207.70967741936258</c:v>
                </c:pt>
                <c:pt idx="12367">
                  <c:v>-207.58064516129807</c:v>
                </c:pt>
                <c:pt idx="12368">
                  <c:v>-207.45161290323355</c:v>
                </c:pt>
                <c:pt idx="12369">
                  <c:v>-207.32258064516904</c:v>
                </c:pt>
                <c:pt idx="12370">
                  <c:v>-207.19354838710453</c:v>
                </c:pt>
                <c:pt idx="12371">
                  <c:v>-207.06451612904002</c:v>
                </c:pt>
                <c:pt idx="12372">
                  <c:v>-206.9354838709755</c:v>
                </c:pt>
                <c:pt idx="12373">
                  <c:v>-206.80645161291102</c:v>
                </c:pt>
                <c:pt idx="12374">
                  <c:v>-206.67741935484651</c:v>
                </c:pt>
                <c:pt idx="12375">
                  <c:v>-206.54838709678199</c:v>
                </c:pt>
                <c:pt idx="12376">
                  <c:v>-206.41935483871748</c:v>
                </c:pt>
                <c:pt idx="12377">
                  <c:v>-206.29032258065297</c:v>
                </c:pt>
                <c:pt idx="12378">
                  <c:v>-206.16129032258846</c:v>
                </c:pt>
                <c:pt idx="12379">
                  <c:v>-206.03225806452394</c:v>
                </c:pt>
                <c:pt idx="12380">
                  <c:v>-205.90322580645943</c:v>
                </c:pt>
                <c:pt idx="12381">
                  <c:v>-205.77419354839495</c:v>
                </c:pt>
                <c:pt idx="12382">
                  <c:v>-205.64516129033044</c:v>
                </c:pt>
                <c:pt idx="12383">
                  <c:v>-205.51612903226592</c:v>
                </c:pt>
                <c:pt idx="12384">
                  <c:v>-205.38709677420141</c:v>
                </c:pt>
                <c:pt idx="12385">
                  <c:v>-205.2580645161369</c:v>
                </c:pt>
                <c:pt idx="12386">
                  <c:v>-205.12903225807239</c:v>
                </c:pt>
                <c:pt idx="12387">
                  <c:v>-205.00000000000787</c:v>
                </c:pt>
                <c:pt idx="12388">
                  <c:v>-204.87096774194339</c:v>
                </c:pt>
                <c:pt idx="12389">
                  <c:v>-204.74193548387888</c:v>
                </c:pt>
                <c:pt idx="12390">
                  <c:v>-204.61290322581436</c:v>
                </c:pt>
                <c:pt idx="12391">
                  <c:v>-204.48387096774985</c:v>
                </c:pt>
                <c:pt idx="12392">
                  <c:v>-204.35483870968534</c:v>
                </c:pt>
                <c:pt idx="12393">
                  <c:v>-204.22580645162083</c:v>
                </c:pt>
                <c:pt idx="12394">
                  <c:v>-204.09677419355631</c:v>
                </c:pt>
                <c:pt idx="12395">
                  <c:v>-203.9677419354918</c:v>
                </c:pt>
                <c:pt idx="12396">
                  <c:v>-203.83870967742732</c:v>
                </c:pt>
                <c:pt idx="12397">
                  <c:v>-203.70967741936281</c:v>
                </c:pt>
                <c:pt idx="12398">
                  <c:v>-203.58064516129829</c:v>
                </c:pt>
                <c:pt idx="12399">
                  <c:v>-203.45161290323378</c:v>
                </c:pt>
                <c:pt idx="12400">
                  <c:v>-203.32258064516927</c:v>
                </c:pt>
                <c:pt idx="12401">
                  <c:v>-203.19354838710476</c:v>
                </c:pt>
                <c:pt idx="12402">
                  <c:v>-203.06451612904024</c:v>
                </c:pt>
                <c:pt idx="12403">
                  <c:v>-202.93548387097573</c:v>
                </c:pt>
                <c:pt idx="12404">
                  <c:v>-202.80645161291125</c:v>
                </c:pt>
                <c:pt idx="12405">
                  <c:v>-202.67741935484673</c:v>
                </c:pt>
                <c:pt idx="12406">
                  <c:v>-202.54838709678222</c:v>
                </c:pt>
                <c:pt idx="12407">
                  <c:v>-202.41935483871771</c:v>
                </c:pt>
                <c:pt idx="12408">
                  <c:v>-202.2903225806532</c:v>
                </c:pt>
                <c:pt idx="12409">
                  <c:v>-202.16129032258868</c:v>
                </c:pt>
                <c:pt idx="12410">
                  <c:v>-202.03225806452417</c:v>
                </c:pt>
                <c:pt idx="12411">
                  <c:v>-201.90322580645966</c:v>
                </c:pt>
                <c:pt idx="12412">
                  <c:v>-201.77419354839517</c:v>
                </c:pt>
                <c:pt idx="12413">
                  <c:v>-201.64516129033066</c:v>
                </c:pt>
                <c:pt idx="12414">
                  <c:v>-201.51612903226615</c:v>
                </c:pt>
                <c:pt idx="12415">
                  <c:v>-201.38709677420164</c:v>
                </c:pt>
                <c:pt idx="12416">
                  <c:v>-201.25806451613713</c:v>
                </c:pt>
                <c:pt idx="12417">
                  <c:v>-201.12903225807261</c:v>
                </c:pt>
                <c:pt idx="12418">
                  <c:v>-201.0000000000081</c:v>
                </c:pt>
                <c:pt idx="12419">
                  <c:v>-200.87096774194362</c:v>
                </c:pt>
                <c:pt idx="12420">
                  <c:v>-200.7419354838791</c:v>
                </c:pt>
                <c:pt idx="12421">
                  <c:v>-200.61290322581459</c:v>
                </c:pt>
                <c:pt idx="12422">
                  <c:v>-200.48387096775008</c:v>
                </c:pt>
                <c:pt idx="12423">
                  <c:v>-200.35483870968557</c:v>
                </c:pt>
                <c:pt idx="12424">
                  <c:v>-200.22580645162105</c:v>
                </c:pt>
                <c:pt idx="12425">
                  <c:v>-200.09677419355654</c:v>
                </c:pt>
                <c:pt idx="12426">
                  <c:v>-199.96774193549203</c:v>
                </c:pt>
                <c:pt idx="12427">
                  <c:v>-199.83870967742754</c:v>
                </c:pt>
                <c:pt idx="12428">
                  <c:v>-199.70967741936303</c:v>
                </c:pt>
                <c:pt idx="12429">
                  <c:v>-199.58064516129852</c:v>
                </c:pt>
                <c:pt idx="12430">
                  <c:v>-199.45161290323401</c:v>
                </c:pt>
                <c:pt idx="12431">
                  <c:v>-199.3225806451695</c:v>
                </c:pt>
                <c:pt idx="12432">
                  <c:v>-199.19354838710498</c:v>
                </c:pt>
                <c:pt idx="12433">
                  <c:v>-199.06451612904047</c:v>
                </c:pt>
                <c:pt idx="12434">
                  <c:v>-198.93548387097596</c:v>
                </c:pt>
                <c:pt idx="12435">
                  <c:v>-198.80645161291147</c:v>
                </c:pt>
                <c:pt idx="12436">
                  <c:v>-198.67741935484696</c:v>
                </c:pt>
                <c:pt idx="12437">
                  <c:v>-198.54838709678245</c:v>
                </c:pt>
                <c:pt idx="12438">
                  <c:v>-198.41935483871794</c:v>
                </c:pt>
                <c:pt idx="12439">
                  <c:v>-198.29032258065342</c:v>
                </c:pt>
                <c:pt idx="12440">
                  <c:v>-198.16129032258891</c:v>
                </c:pt>
                <c:pt idx="12441">
                  <c:v>-198.0322580645244</c:v>
                </c:pt>
                <c:pt idx="12442">
                  <c:v>-197.90322580645989</c:v>
                </c:pt>
                <c:pt idx="12443">
                  <c:v>-197.7741935483954</c:v>
                </c:pt>
                <c:pt idx="12444">
                  <c:v>-197.64516129033089</c:v>
                </c:pt>
                <c:pt idx="12445">
                  <c:v>-197.51612903226638</c:v>
                </c:pt>
                <c:pt idx="12446">
                  <c:v>-197.38709677420186</c:v>
                </c:pt>
                <c:pt idx="12447">
                  <c:v>-197.25806451613735</c:v>
                </c:pt>
                <c:pt idx="12448">
                  <c:v>-197.12903225807284</c:v>
                </c:pt>
                <c:pt idx="12449">
                  <c:v>-197.00000000000833</c:v>
                </c:pt>
                <c:pt idx="12450">
                  <c:v>-196.87096774194384</c:v>
                </c:pt>
                <c:pt idx="12451">
                  <c:v>-196.74193548387933</c:v>
                </c:pt>
                <c:pt idx="12452">
                  <c:v>-196.61290322581482</c:v>
                </c:pt>
                <c:pt idx="12453">
                  <c:v>-196.48387096775031</c:v>
                </c:pt>
                <c:pt idx="12454">
                  <c:v>-196.35483870968579</c:v>
                </c:pt>
                <c:pt idx="12455">
                  <c:v>-196.22580645162128</c:v>
                </c:pt>
                <c:pt idx="12456">
                  <c:v>-196.09677419355677</c:v>
                </c:pt>
                <c:pt idx="12457">
                  <c:v>-195.96774193549226</c:v>
                </c:pt>
                <c:pt idx="12458">
                  <c:v>-195.83870967742777</c:v>
                </c:pt>
                <c:pt idx="12459">
                  <c:v>-195.70967741936326</c:v>
                </c:pt>
                <c:pt idx="12460">
                  <c:v>-195.58064516129875</c:v>
                </c:pt>
                <c:pt idx="12461">
                  <c:v>-195.45161290323423</c:v>
                </c:pt>
                <c:pt idx="12462">
                  <c:v>-195.32258064516972</c:v>
                </c:pt>
                <c:pt idx="12463">
                  <c:v>-195.19354838710521</c:v>
                </c:pt>
                <c:pt idx="12464">
                  <c:v>-195.0645161290407</c:v>
                </c:pt>
                <c:pt idx="12465">
                  <c:v>-194.93548387097619</c:v>
                </c:pt>
                <c:pt idx="12466">
                  <c:v>-194.8064516129117</c:v>
                </c:pt>
                <c:pt idx="12467">
                  <c:v>-194.67741935484719</c:v>
                </c:pt>
                <c:pt idx="12468">
                  <c:v>-194.54838709678268</c:v>
                </c:pt>
                <c:pt idx="12469">
                  <c:v>-194.41935483871816</c:v>
                </c:pt>
                <c:pt idx="12470">
                  <c:v>-194.29032258065365</c:v>
                </c:pt>
                <c:pt idx="12471">
                  <c:v>-194.16129032258914</c:v>
                </c:pt>
                <c:pt idx="12472">
                  <c:v>-194.03225806452463</c:v>
                </c:pt>
                <c:pt idx="12473">
                  <c:v>-193.90322580646011</c:v>
                </c:pt>
                <c:pt idx="12474">
                  <c:v>-193.77419354839563</c:v>
                </c:pt>
                <c:pt idx="12475">
                  <c:v>-193.64516129033112</c:v>
                </c:pt>
                <c:pt idx="12476">
                  <c:v>-193.5161290322666</c:v>
                </c:pt>
                <c:pt idx="12477">
                  <c:v>-193.38709677420209</c:v>
                </c:pt>
                <c:pt idx="12478">
                  <c:v>-193.25806451613758</c:v>
                </c:pt>
                <c:pt idx="12479">
                  <c:v>-193.12903225807307</c:v>
                </c:pt>
                <c:pt idx="12480">
                  <c:v>-193.00000000000855</c:v>
                </c:pt>
                <c:pt idx="12481">
                  <c:v>-192.87096774194407</c:v>
                </c:pt>
                <c:pt idx="12482">
                  <c:v>-192.74193548387956</c:v>
                </c:pt>
                <c:pt idx="12483">
                  <c:v>-192.61290322581505</c:v>
                </c:pt>
                <c:pt idx="12484">
                  <c:v>-192.48387096775053</c:v>
                </c:pt>
                <c:pt idx="12485">
                  <c:v>-192.35483870968602</c:v>
                </c:pt>
                <c:pt idx="12486">
                  <c:v>-192.22580645162151</c:v>
                </c:pt>
                <c:pt idx="12487">
                  <c:v>-192.096774193557</c:v>
                </c:pt>
                <c:pt idx="12488">
                  <c:v>-191.96774193549248</c:v>
                </c:pt>
                <c:pt idx="12489">
                  <c:v>-191.838709677428</c:v>
                </c:pt>
                <c:pt idx="12490">
                  <c:v>-191.70967741936349</c:v>
                </c:pt>
                <c:pt idx="12491">
                  <c:v>-191.58064516129897</c:v>
                </c:pt>
                <c:pt idx="12492">
                  <c:v>-191.45161290323446</c:v>
                </c:pt>
                <c:pt idx="12493">
                  <c:v>-191.32258064516995</c:v>
                </c:pt>
                <c:pt idx="12494">
                  <c:v>-191.19354838710544</c:v>
                </c:pt>
                <c:pt idx="12495">
                  <c:v>-191.06451612904092</c:v>
                </c:pt>
                <c:pt idx="12496">
                  <c:v>-190.93548387097641</c:v>
                </c:pt>
                <c:pt idx="12497">
                  <c:v>-190.80645161291193</c:v>
                </c:pt>
                <c:pt idx="12498">
                  <c:v>-190.67741935484742</c:v>
                </c:pt>
                <c:pt idx="12499">
                  <c:v>-190.5483870967829</c:v>
                </c:pt>
                <c:pt idx="12500">
                  <c:v>-190.41935483871839</c:v>
                </c:pt>
                <c:pt idx="12501">
                  <c:v>-190.29032258065388</c:v>
                </c:pt>
                <c:pt idx="12502">
                  <c:v>-190.16129032258937</c:v>
                </c:pt>
                <c:pt idx="12503">
                  <c:v>-190.03225806452485</c:v>
                </c:pt>
                <c:pt idx="12504">
                  <c:v>-189.90322580646037</c:v>
                </c:pt>
                <c:pt idx="12505">
                  <c:v>-189.77419354839586</c:v>
                </c:pt>
                <c:pt idx="12506">
                  <c:v>-189.64516129033134</c:v>
                </c:pt>
                <c:pt idx="12507">
                  <c:v>-189.51612903226683</c:v>
                </c:pt>
                <c:pt idx="12508">
                  <c:v>-189.38709677420232</c:v>
                </c:pt>
                <c:pt idx="12509">
                  <c:v>-189.25806451613781</c:v>
                </c:pt>
                <c:pt idx="12510">
                  <c:v>-189.12903225807329</c:v>
                </c:pt>
                <c:pt idx="12511">
                  <c:v>-189.00000000000878</c:v>
                </c:pt>
                <c:pt idx="12512">
                  <c:v>-188.8709677419443</c:v>
                </c:pt>
                <c:pt idx="12513">
                  <c:v>-188.74193548387979</c:v>
                </c:pt>
                <c:pt idx="12514">
                  <c:v>-188.61290322581527</c:v>
                </c:pt>
                <c:pt idx="12515">
                  <c:v>-188.48387096775076</c:v>
                </c:pt>
                <c:pt idx="12516">
                  <c:v>-188.35483870968625</c:v>
                </c:pt>
                <c:pt idx="12517">
                  <c:v>-188.22580645162174</c:v>
                </c:pt>
                <c:pt idx="12518">
                  <c:v>-188.09677419355722</c:v>
                </c:pt>
                <c:pt idx="12519">
                  <c:v>-187.96774193549271</c:v>
                </c:pt>
                <c:pt idx="12520">
                  <c:v>-187.83870967742823</c:v>
                </c:pt>
                <c:pt idx="12521">
                  <c:v>-187.70967741936371</c:v>
                </c:pt>
                <c:pt idx="12522">
                  <c:v>-187.5806451612992</c:v>
                </c:pt>
                <c:pt idx="12523">
                  <c:v>-187.45161290323469</c:v>
                </c:pt>
                <c:pt idx="12524">
                  <c:v>-187.32258064517018</c:v>
                </c:pt>
                <c:pt idx="12525">
                  <c:v>-187.19354838710566</c:v>
                </c:pt>
                <c:pt idx="12526">
                  <c:v>-187.06451612904115</c:v>
                </c:pt>
                <c:pt idx="12527">
                  <c:v>-186.93548387097664</c:v>
                </c:pt>
                <c:pt idx="12528">
                  <c:v>-186.80645161291216</c:v>
                </c:pt>
                <c:pt idx="12529">
                  <c:v>-186.67741935484764</c:v>
                </c:pt>
                <c:pt idx="12530">
                  <c:v>-186.54838709678313</c:v>
                </c:pt>
                <c:pt idx="12531">
                  <c:v>-186.41935483871862</c:v>
                </c:pt>
                <c:pt idx="12532">
                  <c:v>-186.29032258065411</c:v>
                </c:pt>
                <c:pt idx="12533">
                  <c:v>-186.16129032258959</c:v>
                </c:pt>
                <c:pt idx="12534">
                  <c:v>-186.03225806452508</c:v>
                </c:pt>
                <c:pt idx="12535">
                  <c:v>-185.9032258064606</c:v>
                </c:pt>
                <c:pt idx="12536">
                  <c:v>-185.77419354839608</c:v>
                </c:pt>
                <c:pt idx="12537">
                  <c:v>-185.64516129033157</c:v>
                </c:pt>
                <c:pt idx="12538">
                  <c:v>-185.51612903226706</c:v>
                </c:pt>
                <c:pt idx="12539">
                  <c:v>-185.38709677420255</c:v>
                </c:pt>
                <c:pt idx="12540">
                  <c:v>-185.25806451613803</c:v>
                </c:pt>
                <c:pt idx="12541">
                  <c:v>-185.12903225807352</c:v>
                </c:pt>
                <c:pt idx="12542">
                  <c:v>-185.00000000000901</c:v>
                </c:pt>
                <c:pt idx="12543">
                  <c:v>-184.87096774194453</c:v>
                </c:pt>
                <c:pt idx="12544">
                  <c:v>-184.74193548388001</c:v>
                </c:pt>
                <c:pt idx="12545">
                  <c:v>-184.6129032258155</c:v>
                </c:pt>
                <c:pt idx="12546">
                  <c:v>-184.48387096775099</c:v>
                </c:pt>
                <c:pt idx="12547">
                  <c:v>-184.35483870968648</c:v>
                </c:pt>
                <c:pt idx="12548">
                  <c:v>-184.22580645162196</c:v>
                </c:pt>
                <c:pt idx="12549">
                  <c:v>-184.09677419355745</c:v>
                </c:pt>
                <c:pt idx="12550">
                  <c:v>-183.96774193549294</c:v>
                </c:pt>
                <c:pt idx="12551">
                  <c:v>-183.83870967742843</c:v>
                </c:pt>
                <c:pt idx="12552">
                  <c:v>-183.70967741936391</c:v>
                </c:pt>
                <c:pt idx="12553">
                  <c:v>-183.5806451612994</c:v>
                </c:pt>
                <c:pt idx="12554">
                  <c:v>-183.45161290323489</c:v>
                </c:pt>
                <c:pt idx="12555">
                  <c:v>-183.32258064517043</c:v>
                </c:pt>
                <c:pt idx="12556">
                  <c:v>-183.19354838710592</c:v>
                </c:pt>
                <c:pt idx="12557">
                  <c:v>-183.06451612904141</c:v>
                </c:pt>
                <c:pt idx="12558">
                  <c:v>-182.9354838709769</c:v>
                </c:pt>
                <c:pt idx="12559">
                  <c:v>-182.80645161291238</c:v>
                </c:pt>
                <c:pt idx="12560">
                  <c:v>-182.67741935484787</c:v>
                </c:pt>
                <c:pt idx="12561">
                  <c:v>-182.54838709678336</c:v>
                </c:pt>
                <c:pt idx="12562">
                  <c:v>-182.41935483871885</c:v>
                </c:pt>
                <c:pt idx="12563">
                  <c:v>-182.29032258065433</c:v>
                </c:pt>
                <c:pt idx="12564">
                  <c:v>-182.16129032258982</c:v>
                </c:pt>
                <c:pt idx="12565">
                  <c:v>-182.03225806452531</c:v>
                </c:pt>
                <c:pt idx="12566">
                  <c:v>-181.9032258064608</c:v>
                </c:pt>
                <c:pt idx="12567">
                  <c:v>-181.77419354839628</c:v>
                </c:pt>
                <c:pt idx="12568">
                  <c:v>-181.64516129033177</c:v>
                </c:pt>
                <c:pt idx="12569">
                  <c:v>-181.51612903226726</c:v>
                </c:pt>
                <c:pt idx="12570">
                  <c:v>-181.3870967742028</c:v>
                </c:pt>
                <c:pt idx="12571">
                  <c:v>-181.25806451613829</c:v>
                </c:pt>
                <c:pt idx="12572">
                  <c:v>-181.12903225807378</c:v>
                </c:pt>
                <c:pt idx="12573">
                  <c:v>-181.00000000000927</c:v>
                </c:pt>
                <c:pt idx="12574">
                  <c:v>-180.87096774194475</c:v>
                </c:pt>
                <c:pt idx="12575">
                  <c:v>-180.74193548388024</c:v>
                </c:pt>
                <c:pt idx="12576">
                  <c:v>-180.61290322581573</c:v>
                </c:pt>
                <c:pt idx="12577">
                  <c:v>-180.48387096775122</c:v>
                </c:pt>
                <c:pt idx="12578">
                  <c:v>-180.3548387096867</c:v>
                </c:pt>
                <c:pt idx="12579">
                  <c:v>-180.22580645162219</c:v>
                </c:pt>
                <c:pt idx="12580">
                  <c:v>-180.09677419355768</c:v>
                </c:pt>
                <c:pt idx="12581">
                  <c:v>-179.96774193549317</c:v>
                </c:pt>
                <c:pt idx="12582">
                  <c:v>-179.83870967742865</c:v>
                </c:pt>
                <c:pt idx="12583">
                  <c:v>-179.70967741936414</c:v>
                </c:pt>
                <c:pt idx="12584">
                  <c:v>-179.58064516129963</c:v>
                </c:pt>
                <c:pt idx="12585">
                  <c:v>-179.45161290323512</c:v>
                </c:pt>
                <c:pt idx="12586">
                  <c:v>-179.32258064517066</c:v>
                </c:pt>
                <c:pt idx="12587">
                  <c:v>-179.19354838710615</c:v>
                </c:pt>
                <c:pt idx="12588">
                  <c:v>-179.06451612904164</c:v>
                </c:pt>
                <c:pt idx="12589">
                  <c:v>-178.93548387097712</c:v>
                </c:pt>
                <c:pt idx="12590">
                  <c:v>-178.80645161291261</c:v>
                </c:pt>
                <c:pt idx="12591">
                  <c:v>-178.6774193548481</c:v>
                </c:pt>
                <c:pt idx="12592">
                  <c:v>-178.54838709678359</c:v>
                </c:pt>
                <c:pt idx="12593">
                  <c:v>-178.41935483871907</c:v>
                </c:pt>
                <c:pt idx="12594">
                  <c:v>-178.29032258065456</c:v>
                </c:pt>
                <c:pt idx="12595">
                  <c:v>-178.16129032259005</c:v>
                </c:pt>
                <c:pt idx="12596">
                  <c:v>-178.03225806452554</c:v>
                </c:pt>
                <c:pt idx="12597">
                  <c:v>-177.90322580646102</c:v>
                </c:pt>
                <c:pt idx="12598">
                  <c:v>-177.77419354839651</c:v>
                </c:pt>
                <c:pt idx="12599">
                  <c:v>-177.645161290332</c:v>
                </c:pt>
                <c:pt idx="12600">
                  <c:v>-177.51612903226749</c:v>
                </c:pt>
                <c:pt idx="12601">
                  <c:v>-177.38709677420303</c:v>
                </c:pt>
                <c:pt idx="12602">
                  <c:v>-177.25806451613852</c:v>
                </c:pt>
                <c:pt idx="12603">
                  <c:v>-177.12903225807401</c:v>
                </c:pt>
                <c:pt idx="12604">
                  <c:v>-177.00000000000949</c:v>
                </c:pt>
                <c:pt idx="12605">
                  <c:v>-176.87096774194498</c:v>
                </c:pt>
                <c:pt idx="12606">
                  <c:v>-176.74193548388047</c:v>
                </c:pt>
                <c:pt idx="12607">
                  <c:v>-176.61290322581596</c:v>
                </c:pt>
                <c:pt idx="12608">
                  <c:v>-176.48387096775144</c:v>
                </c:pt>
                <c:pt idx="12609">
                  <c:v>-176.35483870968693</c:v>
                </c:pt>
                <c:pt idx="12610">
                  <c:v>-176.22580645162242</c:v>
                </c:pt>
                <c:pt idx="12611">
                  <c:v>-176.09677419355791</c:v>
                </c:pt>
                <c:pt idx="12612">
                  <c:v>-175.96774193549339</c:v>
                </c:pt>
                <c:pt idx="12613">
                  <c:v>-175.83870967742888</c:v>
                </c:pt>
                <c:pt idx="12614">
                  <c:v>-175.70967741936437</c:v>
                </c:pt>
                <c:pt idx="12615">
                  <c:v>-175.58064516129986</c:v>
                </c:pt>
                <c:pt idx="12616">
                  <c:v>-175.45161290323534</c:v>
                </c:pt>
                <c:pt idx="12617">
                  <c:v>-175.32258064517089</c:v>
                </c:pt>
                <c:pt idx="12618">
                  <c:v>-175.19354838710638</c:v>
                </c:pt>
                <c:pt idx="12619">
                  <c:v>-175.06451612904186</c:v>
                </c:pt>
                <c:pt idx="12620">
                  <c:v>-174.93548387097735</c:v>
                </c:pt>
                <c:pt idx="12621">
                  <c:v>-174.80645161291284</c:v>
                </c:pt>
                <c:pt idx="12622">
                  <c:v>-174.67741935484833</c:v>
                </c:pt>
                <c:pt idx="12623">
                  <c:v>-174.54838709678381</c:v>
                </c:pt>
                <c:pt idx="12624">
                  <c:v>-174.4193548387193</c:v>
                </c:pt>
                <c:pt idx="12625">
                  <c:v>-174.29032258065479</c:v>
                </c:pt>
                <c:pt idx="12626">
                  <c:v>-174.16129032259028</c:v>
                </c:pt>
                <c:pt idx="12627">
                  <c:v>-174.03225806452576</c:v>
                </c:pt>
                <c:pt idx="12628">
                  <c:v>-173.90322580646125</c:v>
                </c:pt>
                <c:pt idx="12629">
                  <c:v>-173.77419354839674</c:v>
                </c:pt>
                <c:pt idx="12630">
                  <c:v>-173.64516129033223</c:v>
                </c:pt>
                <c:pt idx="12631">
                  <c:v>-173.51612903226771</c:v>
                </c:pt>
                <c:pt idx="12632">
                  <c:v>-173.38709677420326</c:v>
                </c:pt>
                <c:pt idx="12633">
                  <c:v>-173.25806451613875</c:v>
                </c:pt>
                <c:pt idx="12634">
                  <c:v>-173.12903225807423</c:v>
                </c:pt>
                <c:pt idx="12635">
                  <c:v>-173.00000000000972</c:v>
                </c:pt>
                <c:pt idx="12636">
                  <c:v>-172.87096774194521</c:v>
                </c:pt>
                <c:pt idx="12637">
                  <c:v>-172.7419354838807</c:v>
                </c:pt>
                <c:pt idx="12638">
                  <c:v>-172.61290322581618</c:v>
                </c:pt>
                <c:pt idx="12639">
                  <c:v>-172.48387096775167</c:v>
                </c:pt>
                <c:pt idx="12640">
                  <c:v>-172.35483870968716</c:v>
                </c:pt>
                <c:pt idx="12641">
                  <c:v>-172.22580645162265</c:v>
                </c:pt>
                <c:pt idx="12642">
                  <c:v>-172.09677419355813</c:v>
                </c:pt>
                <c:pt idx="12643">
                  <c:v>-171.96774193549362</c:v>
                </c:pt>
                <c:pt idx="12644">
                  <c:v>-171.83870967742911</c:v>
                </c:pt>
                <c:pt idx="12645">
                  <c:v>-171.7096774193646</c:v>
                </c:pt>
                <c:pt idx="12646">
                  <c:v>-171.58064516130008</c:v>
                </c:pt>
                <c:pt idx="12647">
                  <c:v>-171.45161290323557</c:v>
                </c:pt>
                <c:pt idx="12648">
                  <c:v>-171.32258064517112</c:v>
                </c:pt>
                <c:pt idx="12649">
                  <c:v>-171.1935483871066</c:v>
                </c:pt>
                <c:pt idx="12650">
                  <c:v>-171.06451612904209</c:v>
                </c:pt>
                <c:pt idx="12651">
                  <c:v>-170.93548387097758</c:v>
                </c:pt>
                <c:pt idx="12652">
                  <c:v>-170.80645161291307</c:v>
                </c:pt>
                <c:pt idx="12653">
                  <c:v>-170.67741935484855</c:v>
                </c:pt>
                <c:pt idx="12654">
                  <c:v>-170.54838709678404</c:v>
                </c:pt>
                <c:pt idx="12655">
                  <c:v>-170.41935483871953</c:v>
                </c:pt>
                <c:pt idx="12656">
                  <c:v>-170.29032258065502</c:v>
                </c:pt>
                <c:pt idx="12657">
                  <c:v>-170.1612903225905</c:v>
                </c:pt>
                <c:pt idx="12658">
                  <c:v>-170.03225806452599</c:v>
                </c:pt>
                <c:pt idx="12659">
                  <c:v>-169.90322580646148</c:v>
                </c:pt>
                <c:pt idx="12660">
                  <c:v>-169.77419354839697</c:v>
                </c:pt>
                <c:pt idx="12661">
                  <c:v>-169.64516129033245</c:v>
                </c:pt>
                <c:pt idx="12662">
                  <c:v>-169.51612903226794</c:v>
                </c:pt>
                <c:pt idx="12663">
                  <c:v>-169.38709677420348</c:v>
                </c:pt>
                <c:pt idx="12664">
                  <c:v>-169.25806451613897</c:v>
                </c:pt>
                <c:pt idx="12665">
                  <c:v>-169.12903225807446</c:v>
                </c:pt>
                <c:pt idx="12666">
                  <c:v>-169.00000000000995</c:v>
                </c:pt>
                <c:pt idx="12667">
                  <c:v>-168.87096774194544</c:v>
                </c:pt>
                <c:pt idx="12668">
                  <c:v>-168.74193548388092</c:v>
                </c:pt>
                <c:pt idx="12669">
                  <c:v>-168.61290322581641</c:v>
                </c:pt>
                <c:pt idx="12670">
                  <c:v>-168.4838709677519</c:v>
                </c:pt>
                <c:pt idx="12671">
                  <c:v>-168.35483870968739</c:v>
                </c:pt>
                <c:pt idx="12672">
                  <c:v>-168.22580645162287</c:v>
                </c:pt>
                <c:pt idx="12673">
                  <c:v>-168.09677419355836</c:v>
                </c:pt>
                <c:pt idx="12674">
                  <c:v>-167.96774193549385</c:v>
                </c:pt>
                <c:pt idx="12675">
                  <c:v>-167.83870967742934</c:v>
                </c:pt>
                <c:pt idx="12676">
                  <c:v>-167.70967741936482</c:v>
                </c:pt>
                <c:pt idx="12677">
                  <c:v>-167.58064516130031</c:v>
                </c:pt>
                <c:pt idx="12678">
                  <c:v>-167.4516129032358</c:v>
                </c:pt>
                <c:pt idx="12679">
                  <c:v>-167.32258064517134</c:v>
                </c:pt>
                <c:pt idx="12680">
                  <c:v>-167.19354838710683</c:v>
                </c:pt>
                <c:pt idx="12681">
                  <c:v>-167.06451612904232</c:v>
                </c:pt>
                <c:pt idx="12682">
                  <c:v>-166.93548387097781</c:v>
                </c:pt>
                <c:pt idx="12683">
                  <c:v>-166.80645161291329</c:v>
                </c:pt>
                <c:pt idx="12684">
                  <c:v>-166.67741935484878</c:v>
                </c:pt>
                <c:pt idx="12685">
                  <c:v>-166.54838709678427</c:v>
                </c:pt>
                <c:pt idx="12686">
                  <c:v>-166.41935483871976</c:v>
                </c:pt>
                <c:pt idx="12687">
                  <c:v>-166.29032258065524</c:v>
                </c:pt>
                <c:pt idx="12688">
                  <c:v>-166.16129032259073</c:v>
                </c:pt>
                <c:pt idx="12689">
                  <c:v>-166.03225806452622</c:v>
                </c:pt>
                <c:pt idx="12690">
                  <c:v>-165.90322580646171</c:v>
                </c:pt>
                <c:pt idx="12691">
                  <c:v>-165.77419354839719</c:v>
                </c:pt>
                <c:pt idx="12692">
                  <c:v>-165.64516129033268</c:v>
                </c:pt>
                <c:pt idx="12693">
                  <c:v>-165.51612903226817</c:v>
                </c:pt>
                <c:pt idx="12694">
                  <c:v>-165.38709677420371</c:v>
                </c:pt>
                <c:pt idx="12695">
                  <c:v>-165.2580645161392</c:v>
                </c:pt>
                <c:pt idx="12696">
                  <c:v>-165.12903225807469</c:v>
                </c:pt>
                <c:pt idx="12697">
                  <c:v>-165.00000000001017</c:v>
                </c:pt>
                <c:pt idx="12698">
                  <c:v>-164.87096774194566</c:v>
                </c:pt>
                <c:pt idx="12699">
                  <c:v>-164.74193548388115</c:v>
                </c:pt>
                <c:pt idx="12700">
                  <c:v>-164.61290322581664</c:v>
                </c:pt>
                <c:pt idx="12701">
                  <c:v>-164.48387096775213</c:v>
                </c:pt>
                <c:pt idx="12702">
                  <c:v>-164.35483870968761</c:v>
                </c:pt>
                <c:pt idx="12703">
                  <c:v>-164.2258064516231</c:v>
                </c:pt>
                <c:pt idx="12704">
                  <c:v>-164.09677419355859</c:v>
                </c:pt>
                <c:pt idx="12705">
                  <c:v>-163.96774193549408</c:v>
                </c:pt>
                <c:pt idx="12706">
                  <c:v>-163.83870967742956</c:v>
                </c:pt>
                <c:pt idx="12707">
                  <c:v>-163.70967741936505</c:v>
                </c:pt>
                <c:pt idx="12708">
                  <c:v>-163.58064516130054</c:v>
                </c:pt>
                <c:pt idx="12709">
                  <c:v>-163.45161290323603</c:v>
                </c:pt>
                <c:pt idx="12710">
                  <c:v>-163.32258064517157</c:v>
                </c:pt>
                <c:pt idx="12711">
                  <c:v>-163.19354838710706</c:v>
                </c:pt>
                <c:pt idx="12712">
                  <c:v>-163.06451612904254</c:v>
                </c:pt>
                <c:pt idx="12713">
                  <c:v>-162.93548387097803</c:v>
                </c:pt>
                <c:pt idx="12714">
                  <c:v>-162.80645161291352</c:v>
                </c:pt>
                <c:pt idx="12715">
                  <c:v>-162.67741935484901</c:v>
                </c:pt>
                <c:pt idx="12716">
                  <c:v>-162.5483870967845</c:v>
                </c:pt>
                <c:pt idx="12717">
                  <c:v>-162.41935483871998</c:v>
                </c:pt>
                <c:pt idx="12718">
                  <c:v>-162.29032258065547</c:v>
                </c:pt>
                <c:pt idx="12719">
                  <c:v>-162.16129032259096</c:v>
                </c:pt>
                <c:pt idx="12720">
                  <c:v>-162.03225806452645</c:v>
                </c:pt>
                <c:pt idx="12721">
                  <c:v>-161.90322580646193</c:v>
                </c:pt>
                <c:pt idx="12722">
                  <c:v>-161.77419354839742</c:v>
                </c:pt>
                <c:pt idx="12723">
                  <c:v>-161.64516129033291</c:v>
                </c:pt>
                <c:pt idx="12724">
                  <c:v>-161.5161290322684</c:v>
                </c:pt>
                <c:pt idx="12725">
                  <c:v>-161.38709677420394</c:v>
                </c:pt>
                <c:pt idx="12726">
                  <c:v>-161.25806451613943</c:v>
                </c:pt>
                <c:pt idx="12727">
                  <c:v>-161.12903225807491</c:v>
                </c:pt>
                <c:pt idx="12728">
                  <c:v>-161.0000000000104</c:v>
                </c:pt>
                <c:pt idx="12729">
                  <c:v>-160.87096774194589</c:v>
                </c:pt>
                <c:pt idx="12730">
                  <c:v>-160.74193548388138</c:v>
                </c:pt>
                <c:pt idx="12731">
                  <c:v>-160.61290322581686</c:v>
                </c:pt>
                <c:pt idx="12732">
                  <c:v>-160.48387096775235</c:v>
                </c:pt>
                <c:pt idx="12733">
                  <c:v>-160.35483870968784</c:v>
                </c:pt>
                <c:pt idx="12734">
                  <c:v>-160.22580645162333</c:v>
                </c:pt>
                <c:pt idx="12735">
                  <c:v>-160.09677419355882</c:v>
                </c:pt>
                <c:pt idx="12736">
                  <c:v>-159.9677419354943</c:v>
                </c:pt>
                <c:pt idx="12737">
                  <c:v>-159.83870967742979</c:v>
                </c:pt>
                <c:pt idx="12738">
                  <c:v>-159.70967741936528</c:v>
                </c:pt>
                <c:pt idx="12739">
                  <c:v>-159.58064516130077</c:v>
                </c:pt>
                <c:pt idx="12740">
                  <c:v>-159.45161290323625</c:v>
                </c:pt>
                <c:pt idx="12741">
                  <c:v>-159.3225806451718</c:v>
                </c:pt>
                <c:pt idx="12742">
                  <c:v>-159.19354838710728</c:v>
                </c:pt>
                <c:pt idx="12743">
                  <c:v>-159.06451612904277</c:v>
                </c:pt>
                <c:pt idx="12744">
                  <c:v>-158.93548387097826</c:v>
                </c:pt>
                <c:pt idx="12745">
                  <c:v>-158.80645161291375</c:v>
                </c:pt>
                <c:pt idx="12746">
                  <c:v>-158.67741935484923</c:v>
                </c:pt>
                <c:pt idx="12747">
                  <c:v>-158.54838709678472</c:v>
                </c:pt>
                <c:pt idx="12748">
                  <c:v>-158.41935483872021</c:v>
                </c:pt>
                <c:pt idx="12749">
                  <c:v>-158.2903225806557</c:v>
                </c:pt>
                <c:pt idx="12750">
                  <c:v>-158.16129032259119</c:v>
                </c:pt>
                <c:pt idx="12751">
                  <c:v>-158.03225806452667</c:v>
                </c:pt>
                <c:pt idx="12752">
                  <c:v>-157.90322580646216</c:v>
                </c:pt>
                <c:pt idx="12753">
                  <c:v>-157.77419354839765</c:v>
                </c:pt>
                <c:pt idx="12754">
                  <c:v>-157.64516129033314</c:v>
                </c:pt>
                <c:pt idx="12755">
                  <c:v>-157.51612903226862</c:v>
                </c:pt>
                <c:pt idx="12756">
                  <c:v>-157.38709677420417</c:v>
                </c:pt>
                <c:pt idx="12757">
                  <c:v>-157.25806451613965</c:v>
                </c:pt>
                <c:pt idx="12758">
                  <c:v>-157.12903225807514</c:v>
                </c:pt>
                <c:pt idx="12759">
                  <c:v>-157.00000000001063</c:v>
                </c:pt>
                <c:pt idx="12760">
                  <c:v>-156.87096774194612</c:v>
                </c:pt>
                <c:pt idx="12761">
                  <c:v>-156.7419354838816</c:v>
                </c:pt>
                <c:pt idx="12762">
                  <c:v>-156.61290322581709</c:v>
                </c:pt>
                <c:pt idx="12763">
                  <c:v>-156.48387096775258</c:v>
                </c:pt>
                <c:pt idx="12764">
                  <c:v>-156.35483870968807</c:v>
                </c:pt>
                <c:pt idx="12765">
                  <c:v>-156.22580645162355</c:v>
                </c:pt>
                <c:pt idx="12766">
                  <c:v>-156.09677419355904</c:v>
                </c:pt>
                <c:pt idx="12767">
                  <c:v>-155.96774193549453</c:v>
                </c:pt>
                <c:pt idx="12768">
                  <c:v>-155.83870967743002</c:v>
                </c:pt>
                <c:pt idx="12769">
                  <c:v>-155.70967741936551</c:v>
                </c:pt>
                <c:pt idx="12770">
                  <c:v>-155.58064516130099</c:v>
                </c:pt>
                <c:pt idx="12771">
                  <c:v>-155.45161290323648</c:v>
                </c:pt>
                <c:pt idx="12772">
                  <c:v>-155.32258064517202</c:v>
                </c:pt>
                <c:pt idx="12773">
                  <c:v>-155.19354838710751</c:v>
                </c:pt>
                <c:pt idx="12774">
                  <c:v>-155.064516129043</c:v>
                </c:pt>
                <c:pt idx="12775">
                  <c:v>-154.93548387097849</c:v>
                </c:pt>
                <c:pt idx="12776">
                  <c:v>-154.80645161291397</c:v>
                </c:pt>
                <c:pt idx="12777">
                  <c:v>-154.67741935484946</c:v>
                </c:pt>
                <c:pt idx="12778">
                  <c:v>-154.54838709678495</c:v>
                </c:pt>
                <c:pt idx="12779">
                  <c:v>-154.41935483872044</c:v>
                </c:pt>
                <c:pt idx="12780">
                  <c:v>-154.29032258065592</c:v>
                </c:pt>
                <c:pt idx="12781">
                  <c:v>-154.16129032259141</c:v>
                </c:pt>
                <c:pt idx="12782">
                  <c:v>-154.0322580645269</c:v>
                </c:pt>
                <c:pt idx="12783">
                  <c:v>-153.90322580646239</c:v>
                </c:pt>
                <c:pt idx="12784">
                  <c:v>-153.77419354839788</c:v>
                </c:pt>
                <c:pt idx="12785">
                  <c:v>-153.64516129033336</c:v>
                </c:pt>
                <c:pt idx="12786">
                  <c:v>-153.51612903226885</c:v>
                </c:pt>
                <c:pt idx="12787">
                  <c:v>-153.38709677420439</c:v>
                </c:pt>
                <c:pt idx="12788">
                  <c:v>-153.25806451613988</c:v>
                </c:pt>
                <c:pt idx="12789">
                  <c:v>-153.12903225807537</c:v>
                </c:pt>
                <c:pt idx="12790">
                  <c:v>-153.00000000001086</c:v>
                </c:pt>
                <c:pt idx="12791">
                  <c:v>-152.87096774194634</c:v>
                </c:pt>
                <c:pt idx="12792">
                  <c:v>-152.74193548388183</c:v>
                </c:pt>
                <c:pt idx="12793">
                  <c:v>-152.61290322581732</c:v>
                </c:pt>
                <c:pt idx="12794">
                  <c:v>-152.48387096775281</c:v>
                </c:pt>
                <c:pt idx="12795">
                  <c:v>-152.35483870968829</c:v>
                </c:pt>
                <c:pt idx="12796">
                  <c:v>-152.22580645162378</c:v>
                </c:pt>
                <c:pt idx="12797">
                  <c:v>-152.09677419355927</c:v>
                </c:pt>
                <c:pt idx="12798">
                  <c:v>-151.96774193549476</c:v>
                </c:pt>
                <c:pt idx="12799">
                  <c:v>-151.83870967743024</c:v>
                </c:pt>
                <c:pt idx="12800">
                  <c:v>-151.70967741936573</c:v>
                </c:pt>
                <c:pt idx="12801">
                  <c:v>-151.58064516130122</c:v>
                </c:pt>
                <c:pt idx="12802">
                  <c:v>-151.45161290323671</c:v>
                </c:pt>
                <c:pt idx="12803">
                  <c:v>-151.32258064517225</c:v>
                </c:pt>
                <c:pt idx="12804">
                  <c:v>-151.19354838710774</c:v>
                </c:pt>
                <c:pt idx="12805">
                  <c:v>-151.06451612904323</c:v>
                </c:pt>
                <c:pt idx="12806">
                  <c:v>-150.93548387097871</c:v>
                </c:pt>
                <c:pt idx="12807">
                  <c:v>-150.8064516129142</c:v>
                </c:pt>
                <c:pt idx="12808">
                  <c:v>-150.67741935484969</c:v>
                </c:pt>
                <c:pt idx="12809">
                  <c:v>-150.54838709678518</c:v>
                </c:pt>
                <c:pt idx="12810">
                  <c:v>-150.41935483872066</c:v>
                </c:pt>
                <c:pt idx="12811">
                  <c:v>-150.29032258065615</c:v>
                </c:pt>
                <c:pt idx="12812">
                  <c:v>-150.16129032259164</c:v>
                </c:pt>
                <c:pt idx="12813">
                  <c:v>-150.03225806452713</c:v>
                </c:pt>
                <c:pt idx="12814">
                  <c:v>-149.90322580646261</c:v>
                </c:pt>
                <c:pt idx="12815">
                  <c:v>-149.7741935483981</c:v>
                </c:pt>
                <c:pt idx="12816">
                  <c:v>-149.64516129033359</c:v>
                </c:pt>
                <c:pt idx="12817">
                  <c:v>-149.51612903226908</c:v>
                </c:pt>
                <c:pt idx="12818">
                  <c:v>-149.38709677420462</c:v>
                </c:pt>
                <c:pt idx="12819">
                  <c:v>-149.25806451614011</c:v>
                </c:pt>
                <c:pt idx="12820">
                  <c:v>-149.1290322580756</c:v>
                </c:pt>
                <c:pt idx="12821">
                  <c:v>-149.00000000001108</c:v>
                </c:pt>
                <c:pt idx="12822">
                  <c:v>-148.87096774194657</c:v>
                </c:pt>
                <c:pt idx="12823">
                  <c:v>-148.74193548388206</c:v>
                </c:pt>
                <c:pt idx="12824">
                  <c:v>-148.61290322581755</c:v>
                </c:pt>
                <c:pt idx="12825">
                  <c:v>-148.48387096775303</c:v>
                </c:pt>
                <c:pt idx="12826">
                  <c:v>-148.35483870968852</c:v>
                </c:pt>
                <c:pt idx="12827">
                  <c:v>-148.22580645162401</c:v>
                </c:pt>
                <c:pt idx="12828">
                  <c:v>-148.0967741935595</c:v>
                </c:pt>
                <c:pt idx="12829">
                  <c:v>-147.96774193549498</c:v>
                </c:pt>
                <c:pt idx="12830">
                  <c:v>-147.83870967743047</c:v>
                </c:pt>
                <c:pt idx="12831">
                  <c:v>-147.70967741936596</c:v>
                </c:pt>
                <c:pt idx="12832">
                  <c:v>-147.58064516130145</c:v>
                </c:pt>
                <c:pt idx="12833">
                  <c:v>-147.45161290323693</c:v>
                </c:pt>
                <c:pt idx="12834">
                  <c:v>-147.32258064517248</c:v>
                </c:pt>
                <c:pt idx="12835">
                  <c:v>-147.19354838710797</c:v>
                </c:pt>
                <c:pt idx="12836">
                  <c:v>-147.06451612904345</c:v>
                </c:pt>
                <c:pt idx="12837">
                  <c:v>-146.93548387097894</c:v>
                </c:pt>
                <c:pt idx="12838">
                  <c:v>-146.80645161291443</c:v>
                </c:pt>
                <c:pt idx="12839">
                  <c:v>-146.67741935484992</c:v>
                </c:pt>
                <c:pt idx="12840">
                  <c:v>-146.5483870967854</c:v>
                </c:pt>
                <c:pt idx="12841">
                  <c:v>-146.41935483872089</c:v>
                </c:pt>
                <c:pt idx="12842">
                  <c:v>-146.29032258065638</c:v>
                </c:pt>
                <c:pt idx="12843">
                  <c:v>-146.16129032259187</c:v>
                </c:pt>
                <c:pt idx="12844">
                  <c:v>-146.03225806452735</c:v>
                </c:pt>
                <c:pt idx="12845">
                  <c:v>-145.90322580646284</c:v>
                </c:pt>
                <c:pt idx="12846">
                  <c:v>-145.77419354839833</c:v>
                </c:pt>
                <c:pt idx="12847">
                  <c:v>-145.64516129033382</c:v>
                </c:pt>
                <c:pt idx="12848">
                  <c:v>-145.5161290322693</c:v>
                </c:pt>
                <c:pt idx="12849">
                  <c:v>-145.38709677420485</c:v>
                </c:pt>
                <c:pt idx="12850">
                  <c:v>-145.25806451614034</c:v>
                </c:pt>
                <c:pt idx="12851">
                  <c:v>-145.12903225807582</c:v>
                </c:pt>
                <c:pt idx="12852">
                  <c:v>-145.00000000001131</c:v>
                </c:pt>
                <c:pt idx="12853">
                  <c:v>-144.8709677419468</c:v>
                </c:pt>
                <c:pt idx="12854">
                  <c:v>-144.74193548388229</c:v>
                </c:pt>
                <c:pt idx="12855">
                  <c:v>-144.61290322581777</c:v>
                </c:pt>
                <c:pt idx="12856">
                  <c:v>-144.48387096775326</c:v>
                </c:pt>
                <c:pt idx="12857">
                  <c:v>-144.35483870968875</c:v>
                </c:pt>
                <c:pt idx="12858">
                  <c:v>-144.22580645162424</c:v>
                </c:pt>
                <c:pt idx="12859">
                  <c:v>-144.09677419355972</c:v>
                </c:pt>
                <c:pt idx="12860">
                  <c:v>-143.96774193549521</c:v>
                </c:pt>
                <c:pt idx="12861">
                  <c:v>-143.8387096774307</c:v>
                </c:pt>
                <c:pt idx="12862">
                  <c:v>-143.70967741936619</c:v>
                </c:pt>
                <c:pt idx="12863">
                  <c:v>-143.58064516130167</c:v>
                </c:pt>
                <c:pt idx="12864">
                  <c:v>-143.45161290323722</c:v>
                </c:pt>
                <c:pt idx="12865">
                  <c:v>-143.32258064517271</c:v>
                </c:pt>
                <c:pt idx="12866">
                  <c:v>-143.19354838710819</c:v>
                </c:pt>
                <c:pt idx="12867">
                  <c:v>-143.06451612904368</c:v>
                </c:pt>
                <c:pt idx="12868">
                  <c:v>-142.93548387097917</c:v>
                </c:pt>
                <c:pt idx="12869">
                  <c:v>-142.80645161291466</c:v>
                </c:pt>
                <c:pt idx="12870">
                  <c:v>-142.67741935485014</c:v>
                </c:pt>
                <c:pt idx="12871">
                  <c:v>-142.54838709678563</c:v>
                </c:pt>
                <c:pt idx="12872">
                  <c:v>-142.41935483872112</c:v>
                </c:pt>
                <c:pt idx="12873">
                  <c:v>-142.29032258065661</c:v>
                </c:pt>
                <c:pt idx="12874">
                  <c:v>-142.16129032259209</c:v>
                </c:pt>
                <c:pt idx="12875">
                  <c:v>-142.03225806452758</c:v>
                </c:pt>
                <c:pt idx="12876">
                  <c:v>-141.90322580646307</c:v>
                </c:pt>
                <c:pt idx="12877">
                  <c:v>-141.77419354839856</c:v>
                </c:pt>
                <c:pt idx="12878">
                  <c:v>-141.64516129033404</c:v>
                </c:pt>
                <c:pt idx="12879">
                  <c:v>-141.51612903226953</c:v>
                </c:pt>
                <c:pt idx="12880">
                  <c:v>-141.38709677420508</c:v>
                </c:pt>
                <c:pt idx="12881">
                  <c:v>-141.25806451614056</c:v>
                </c:pt>
                <c:pt idx="12882">
                  <c:v>-141.12903225807605</c:v>
                </c:pt>
                <c:pt idx="12883">
                  <c:v>-141.00000000001154</c:v>
                </c:pt>
                <c:pt idx="12884">
                  <c:v>-140.87096774194703</c:v>
                </c:pt>
                <c:pt idx="12885">
                  <c:v>-140.74193548388251</c:v>
                </c:pt>
                <c:pt idx="12886">
                  <c:v>-140.612903225818</c:v>
                </c:pt>
                <c:pt idx="12887">
                  <c:v>-140.48387096775349</c:v>
                </c:pt>
                <c:pt idx="12888">
                  <c:v>-140.35483870968898</c:v>
                </c:pt>
                <c:pt idx="12889">
                  <c:v>-140.22580645162446</c:v>
                </c:pt>
                <c:pt idx="12890">
                  <c:v>-140.09677419355995</c:v>
                </c:pt>
                <c:pt idx="12891">
                  <c:v>-139.96774193549544</c:v>
                </c:pt>
                <c:pt idx="12892">
                  <c:v>-139.83870967743093</c:v>
                </c:pt>
                <c:pt idx="12893">
                  <c:v>-139.70967741936641</c:v>
                </c:pt>
                <c:pt idx="12894">
                  <c:v>-139.5806451613019</c:v>
                </c:pt>
                <c:pt idx="12895">
                  <c:v>-139.45161290323745</c:v>
                </c:pt>
                <c:pt idx="12896">
                  <c:v>-139.32258064517293</c:v>
                </c:pt>
                <c:pt idx="12897">
                  <c:v>-139.19354838710842</c:v>
                </c:pt>
                <c:pt idx="12898">
                  <c:v>-139.06451612904391</c:v>
                </c:pt>
                <c:pt idx="12899">
                  <c:v>-138.9354838709794</c:v>
                </c:pt>
                <c:pt idx="12900">
                  <c:v>-138.80645161291488</c:v>
                </c:pt>
                <c:pt idx="12901">
                  <c:v>-138.67741935485037</c:v>
                </c:pt>
                <c:pt idx="12902">
                  <c:v>-138.54838709678586</c:v>
                </c:pt>
                <c:pt idx="12903">
                  <c:v>-138.41935483872135</c:v>
                </c:pt>
                <c:pt idx="12904">
                  <c:v>-138.29032258065683</c:v>
                </c:pt>
                <c:pt idx="12905">
                  <c:v>-138.16129032259232</c:v>
                </c:pt>
                <c:pt idx="12906">
                  <c:v>-138.03225806452781</c:v>
                </c:pt>
                <c:pt idx="12907">
                  <c:v>-137.9032258064633</c:v>
                </c:pt>
                <c:pt idx="12908">
                  <c:v>-137.77419354839878</c:v>
                </c:pt>
                <c:pt idx="12909">
                  <c:v>-137.64516129033427</c:v>
                </c:pt>
                <c:pt idx="12910">
                  <c:v>-137.51612903226976</c:v>
                </c:pt>
                <c:pt idx="12911">
                  <c:v>-137.3870967742053</c:v>
                </c:pt>
                <c:pt idx="12912">
                  <c:v>-137.25806451614079</c:v>
                </c:pt>
                <c:pt idx="12913">
                  <c:v>-137.12903225807628</c:v>
                </c:pt>
                <c:pt idx="12914">
                  <c:v>-137.00000000001177</c:v>
                </c:pt>
                <c:pt idx="12915">
                  <c:v>-136.87096774194725</c:v>
                </c:pt>
                <c:pt idx="12916">
                  <c:v>-136.74193548388274</c:v>
                </c:pt>
                <c:pt idx="12917">
                  <c:v>-136.61290322581823</c:v>
                </c:pt>
                <c:pt idx="12918">
                  <c:v>-136.48387096775372</c:v>
                </c:pt>
                <c:pt idx="12919">
                  <c:v>-136.3548387096892</c:v>
                </c:pt>
                <c:pt idx="12920">
                  <c:v>-136.22580645162469</c:v>
                </c:pt>
                <c:pt idx="12921">
                  <c:v>-136.09677419356018</c:v>
                </c:pt>
                <c:pt idx="12922">
                  <c:v>-135.96774193549567</c:v>
                </c:pt>
                <c:pt idx="12923">
                  <c:v>-135.83870967743115</c:v>
                </c:pt>
                <c:pt idx="12924">
                  <c:v>-135.70967741936664</c:v>
                </c:pt>
                <c:pt idx="12925">
                  <c:v>-135.58064516130213</c:v>
                </c:pt>
                <c:pt idx="12926">
                  <c:v>-135.45161290323767</c:v>
                </c:pt>
                <c:pt idx="12927">
                  <c:v>-135.32258064517316</c:v>
                </c:pt>
                <c:pt idx="12928">
                  <c:v>-135.19354838710865</c:v>
                </c:pt>
                <c:pt idx="12929">
                  <c:v>-135.06451612904414</c:v>
                </c:pt>
                <c:pt idx="12930">
                  <c:v>-134.93548387097962</c:v>
                </c:pt>
                <c:pt idx="12931">
                  <c:v>-134.80645161291511</c:v>
                </c:pt>
                <c:pt idx="12932">
                  <c:v>-134.6774193548506</c:v>
                </c:pt>
                <c:pt idx="12933">
                  <c:v>-134.54838709678609</c:v>
                </c:pt>
                <c:pt idx="12934">
                  <c:v>-134.41935483872157</c:v>
                </c:pt>
                <c:pt idx="12935">
                  <c:v>-134.29032258065706</c:v>
                </c:pt>
                <c:pt idx="12936">
                  <c:v>-134.16129032259255</c:v>
                </c:pt>
                <c:pt idx="12937">
                  <c:v>-134.03225806452804</c:v>
                </c:pt>
                <c:pt idx="12938">
                  <c:v>-133.90322580646352</c:v>
                </c:pt>
                <c:pt idx="12939">
                  <c:v>-133.77419354839901</c:v>
                </c:pt>
                <c:pt idx="12940">
                  <c:v>-133.6451612903345</c:v>
                </c:pt>
                <c:pt idx="12941">
                  <c:v>-133.51612903226999</c:v>
                </c:pt>
                <c:pt idx="12942">
                  <c:v>-133.38709677420553</c:v>
                </c:pt>
                <c:pt idx="12943">
                  <c:v>-133.25806451614102</c:v>
                </c:pt>
                <c:pt idx="12944">
                  <c:v>-133.12903225807651</c:v>
                </c:pt>
                <c:pt idx="12945">
                  <c:v>-133.00000000001199</c:v>
                </c:pt>
                <c:pt idx="12946">
                  <c:v>-132.87096774194748</c:v>
                </c:pt>
                <c:pt idx="12947">
                  <c:v>-132.74193548388297</c:v>
                </c:pt>
                <c:pt idx="12948">
                  <c:v>-132.61290322581846</c:v>
                </c:pt>
                <c:pt idx="12949">
                  <c:v>-132.48387096775394</c:v>
                </c:pt>
                <c:pt idx="12950">
                  <c:v>-132.35483870968943</c:v>
                </c:pt>
                <c:pt idx="12951">
                  <c:v>-132.22580645162492</c:v>
                </c:pt>
                <c:pt idx="12952">
                  <c:v>-132.09677419356041</c:v>
                </c:pt>
                <c:pt idx="12953">
                  <c:v>-131.96774193549589</c:v>
                </c:pt>
                <c:pt idx="12954">
                  <c:v>-131.83870967743138</c:v>
                </c:pt>
                <c:pt idx="12955">
                  <c:v>-131.70967741936687</c:v>
                </c:pt>
                <c:pt idx="12956">
                  <c:v>-131.58064516130236</c:v>
                </c:pt>
                <c:pt idx="12957">
                  <c:v>-131.4516129032379</c:v>
                </c:pt>
                <c:pt idx="12958">
                  <c:v>-131.32258064517339</c:v>
                </c:pt>
                <c:pt idx="12959">
                  <c:v>-131.19354838710888</c:v>
                </c:pt>
                <c:pt idx="12960">
                  <c:v>-131.06451612904436</c:v>
                </c:pt>
                <c:pt idx="12961">
                  <c:v>-130.93548387097985</c:v>
                </c:pt>
                <c:pt idx="12962">
                  <c:v>-130.80645161291534</c:v>
                </c:pt>
                <c:pt idx="12963">
                  <c:v>-130.67741935485083</c:v>
                </c:pt>
                <c:pt idx="12964">
                  <c:v>-130.54838709678631</c:v>
                </c:pt>
                <c:pt idx="12965">
                  <c:v>-130.4193548387218</c:v>
                </c:pt>
                <c:pt idx="12966">
                  <c:v>-130.29032258065729</c:v>
                </c:pt>
                <c:pt idx="12967">
                  <c:v>-130.16129032259278</c:v>
                </c:pt>
                <c:pt idx="12968">
                  <c:v>-130.03225806452826</c:v>
                </c:pt>
                <c:pt idx="12969">
                  <c:v>-129.90322580646375</c:v>
                </c:pt>
                <c:pt idx="12970">
                  <c:v>-129.77419354839924</c:v>
                </c:pt>
                <c:pt idx="12971">
                  <c:v>-129.64516129033473</c:v>
                </c:pt>
                <c:pt idx="12972">
                  <c:v>-129.51612903227021</c:v>
                </c:pt>
                <c:pt idx="12973">
                  <c:v>-129.38709677420576</c:v>
                </c:pt>
                <c:pt idx="12974">
                  <c:v>-129.25806451614125</c:v>
                </c:pt>
                <c:pt idx="12975">
                  <c:v>-129.12903225807673</c:v>
                </c:pt>
                <c:pt idx="12976">
                  <c:v>-129.00000000001222</c:v>
                </c:pt>
                <c:pt idx="12977">
                  <c:v>-128.87096774194771</c:v>
                </c:pt>
                <c:pt idx="12978">
                  <c:v>-128.7419354838832</c:v>
                </c:pt>
                <c:pt idx="12979">
                  <c:v>-128.61290322581868</c:v>
                </c:pt>
                <c:pt idx="12980">
                  <c:v>-128.48387096775417</c:v>
                </c:pt>
                <c:pt idx="12981">
                  <c:v>-128.35483870968966</c:v>
                </c:pt>
                <c:pt idx="12982">
                  <c:v>-128.22580645162515</c:v>
                </c:pt>
                <c:pt idx="12983">
                  <c:v>-128.09677419356063</c:v>
                </c:pt>
                <c:pt idx="12984">
                  <c:v>-127.96774193549612</c:v>
                </c:pt>
                <c:pt idx="12985">
                  <c:v>-127.83870967743161</c:v>
                </c:pt>
                <c:pt idx="12986">
                  <c:v>-127.7096774193671</c:v>
                </c:pt>
                <c:pt idx="12987">
                  <c:v>-127.58064516130258</c:v>
                </c:pt>
                <c:pt idx="12988">
                  <c:v>-127.45161290323813</c:v>
                </c:pt>
                <c:pt idx="12989">
                  <c:v>-127.32258064517362</c:v>
                </c:pt>
                <c:pt idx="12990">
                  <c:v>-127.1935483871091</c:v>
                </c:pt>
                <c:pt idx="12991">
                  <c:v>-127.06451612904459</c:v>
                </c:pt>
                <c:pt idx="12992">
                  <c:v>-126.93548387098008</c:v>
                </c:pt>
                <c:pt idx="12993">
                  <c:v>-126.80645161291557</c:v>
                </c:pt>
                <c:pt idx="12994">
                  <c:v>-126.67741935485105</c:v>
                </c:pt>
                <c:pt idx="12995">
                  <c:v>-126.54838709678654</c:v>
                </c:pt>
                <c:pt idx="12996">
                  <c:v>-126.41935483872203</c:v>
                </c:pt>
                <c:pt idx="12997">
                  <c:v>-126.29032258065752</c:v>
                </c:pt>
                <c:pt idx="12998">
                  <c:v>-126.161290322593</c:v>
                </c:pt>
                <c:pt idx="12999">
                  <c:v>-126.03225806452849</c:v>
                </c:pt>
                <c:pt idx="13000">
                  <c:v>-125.90322580646398</c:v>
                </c:pt>
                <c:pt idx="13001">
                  <c:v>-125.77419354839947</c:v>
                </c:pt>
                <c:pt idx="13002">
                  <c:v>-125.64516129033495</c:v>
                </c:pt>
                <c:pt idx="13003">
                  <c:v>-125.51612903227044</c:v>
                </c:pt>
                <c:pt idx="13004">
                  <c:v>-125.38709677420599</c:v>
                </c:pt>
                <c:pt idx="13005">
                  <c:v>-125.25806451614147</c:v>
                </c:pt>
                <c:pt idx="13006">
                  <c:v>-125.12903225807696</c:v>
                </c:pt>
                <c:pt idx="13007">
                  <c:v>-125.00000000001245</c:v>
                </c:pt>
                <c:pt idx="13008">
                  <c:v>-124.87096774194794</c:v>
                </c:pt>
                <c:pt idx="13009">
                  <c:v>-124.74193548388342</c:v>
                </c:pt>
                <c:pt idx="13010">
                  <c:v>-124.61290322581891</c:v>
                </c:pt>
                <c:pt idx="13011">
                  <c:v>-124.4838709677544</c:v>
                </c:pt>
                <c:pt idx="13012">
                  <c:v>-124.35483870968989</c:v>
                </c:pt>
                <c:pt idx="13013">
                  <c:v>-124.22580645162537</c:v>
                </c:pt>
                <c:pt idx="13014">
                  <c:v>-124.09677419356086</c:v>
                </c:pt>
                <c:pt idx="13015">
                  <c:v>-123.96774193549635</c:v>
                </c:pt>
                <c:pt idx="13016">
                  <c:v>-123.83870967743184</c:v>
                </c:pt>
                <c:pt idx="13017">
                  <c:v>-123.70967741936732</c:v>
                </c:pt>
                <c:pt idx="13018">
                  <c:v>-123.58064516130281</c:v>
                </c:pt>
                <c:pt idx="13019">
                  <c:v>-123.45161290323836</c:v>
                </c:pt>
                <c:pt idx="13020">
                  <c:v>-123.32258064517384</c:v>
                </c:pt>
                <c:pt idx="13021">
                  <c:v>-123.19354838710933</c:v>
                </c:pt>
                <c:pt idx="13022">
                  <c:v>-123.06451612904482</c:v>
                </c:pt>
                <c:pt idx="13023">
                  <c:v>-122.93548387098031</c:v>
                </c:pt>
                <c:pt idx="13024">
                  <c:v>-122.80645161291579</c:v>
                </c:pt>
                <c:pt idx="13025">
                  <c:v>-122.67741935485128</c:v>
                </c:pt>
                <c:pt idx="13026">
                  <c:v>-122.54838709678677</c:v>
                </c:pt>
                <c:pt idx="13027">
                  <c:v>-122.41935483872226</c:v>
                </c:pt>
                <c:pt idx="13028">
                  <c:v>-122.29032258065774</c:v>
                </c:pt>
                <c:pt idx="13029">
                  <c:v>-122.16129032259323</c:v>
                </c:pt>
                <c:pt idx="13030">
                  <c:v>-122.03225806452872</c:v>
                </c:pt>
                <c:pt idx="13031">
                  <c:v>-121.90322580646421</c:v>
                </c:pt>
                <c:pt idx="13032">
                  <c:v>-121.77419354839969</c:v>
                </c:pt>
                <c:pt idx="13033">
                  <c:v>-121.64516129033518</c:v>
                </c:pt>
                <c:pt idx="13034">
                  <c:v>-121.51612903227067</c:v>
                </c:pt>
                <c:pt idx="13035">
                  <c:v>-121.38709677420621</c:v>
                </c:pt>
                <c:pt idx="13036">
                  <c:v>-121.2580645161417</c:v>
                </c:pt>
                <c:pt idx="13037">
                  <c:v>-121.12903225807719</c:v>
                </c:pt>
                <c:pt idx="13038">
                  <c:v>-121.00000000001268</c:v>
                </c:pt>
                <c:pt idx="13039">
                  <c:v>-120.87096774194816</c:v>
                </c:pt>
                <c:pt idx="13040">
                  <c:v>-120.74193548388365</c:v>
                </c:pt>
                <c:pt idx="13041">
                  <c:v>-120.61290322581914</c:v>
                </c:pt>
                <c:pt idx="13042">
                  <c:v>-120.48387096775463</c:v>
                </c:pt>
                <c:pt idx="13043">
                  <c:v>-120.35483870969011</c:v>
                </c:pt>
                <c:pt idx="13044">
                  <c:v>-120.2258064516256</c:v>
                </c:pt>
                <c:pt idx="13045">
                  <c:v>-120.09677419356109</c:v>
                </c:pt>
                <c:pt idx="13046">
                  <c:v>-119.96774193549658</c:v>
                </c:pt>
                <c:pt idx="13047">
                  <c:v>-119.83870967743206</c:v>
                </c:pt>
                <c:pt idx="13048">
                  <c:v>-119.70967741936755</c:v>
                </c:pt>
                <c:pt idx="13049">
                  <c:v>-119.58064516130304</c:v>
                </c:pt>
                <c:pt idx="13050">
                  <c:v>-119.45161290323858</c:v>
                </c:pt>
                <c:pt idx="13051">
                  <c:v>-119.32258064517407</c:v>
                </c:pt>
                <c:pt idx="13052">
                  <c:v>-119.19354838710956</c:v>
                </c:pt>
                <c:pt idx="13053">
                  <c:v>-119.06451612904505</c:v>
                </c:pt>
                <c:pt idx="13054">
                  <c:v>-118.93548387098053</c:v>
                </c:pt>
                <c:pt idx="13055">
                  <c:v>-118.80645161291602</c:v>
                </c:pt>
                <c:pt idx="13056">
                  <c:v>-118.67741935485151</c:v>
                </c:pt>
                <c:pt idx="13057">
                  <c:v>-118.548387096787</c:v>
                </c:pt>
                <c:pt idx="13058">
                  <c:v>-118.41935483872248</c:v>
                </c:pt>
                <c:pt idx="13059">
                  <c:v>-118.29032258065797</c:v>
                </c:pt>
                <c:pt idx="13060">
                  <c:v>-118.16129032259346</c:v>
                </c:pt>
                <c:pt idx="13061">
                  <c:v>-118.03225806452895</c:v>
                </c:pt>
                <c:pt idx="13062">
                  <c:v>-117.90322580646443</c:v>
                </c:pt>
                <c:pt idx="13063">
                  <c:v>-117.77419354839992</c:v>
                </c:pt>
                <c:pt idx="13064">
                  <c:v>-117.64516129033541</c:v>
                </c:pt>
                <c:pt idx="13065">
                  <c:v>-117.5161290322709</c:v>
                </c:pt>
                <c:pt idx="13066">
                  <c:v>-117.38709677420644</c:v>
                </c:pt>
                <c:pt idx="13067">
                  <c:v>-117.25806451614193</c:v>
                </c:pt>
                <c:pt idx="13068">
                  <c:v>-117.12903225807742</c:v>
                </c:pt>
                <c:pt idx="13069">
                  <c:v>-117.0000000000129</c:v>
                </c:pt>
                <c:pt idx="13070">
                  <c:v>-116.87096774194839</c:v>
                </c:pt>
                <c:pt idx="13071">
                  <c:v>-116.74193548388388</c:v>
                </c:pt>
                <c:pt idx="13072">
                  <c:v>-116.61290322581937</c:v>
                </c:pt>
                <c:pt idx="13073">
                  <c:v>-116.48387096775485</c:v>
                </c:pt>
                <c:pt idx="13074">
                  <c:v>-116.35483870969034</c:v>
                </c:pt>
                <c:pt idx="13075">
                  <c:v>-116.22580645162583</c:v>
                </c:pt>
                <c:pt idx="13076">
                  <c:v>-116.09677419356132</c:v>
                </c:pt>
                <c:pt idx="13077">
                  <c:v>-115.9677419354968</c:v>
                </c:pt>
                <c:pt idx="13078">
                  <c:v>-115.83870967743229</c:v>
                </c:pt>
                <c:pt idx="13079">
                  <c:v>-115.70967741936778</c:v>
                </c:pt>
                <c:pt idx="13080">
                  <c:v>-115.58064516130327</c:v>
                </c:pt>
                <c:pt idx="13081">
                  <c:v>-115.45161290323881</c:v>
                </c:pt>
                <c:pt idx="13082">
                  <c:v>-115.3225806451743</c:v>
                </c:pt>
                <c:pt idx="13083">
                  <c:v>-115.19354838710979</c:v>
                </c:pt>
                <c:pt idx="13084">
                  <c:v>-115.06451612904527</c:v>
                </c:pt>
                <c:pt idx="13085">
                  <c:v>-114.93548387098076</c:v>
                </c:pt>
                <c:pt idx="13086">
                  <c:v>-114.80645161291625</c:v>
                </c:pt>
                <c:pt idx="13087">
                  <c:v>-114.67741935485174</c:v>
                </c:pt>
                <c:pt idx="13088">
                  <c:v>-114.54838709678722</c:v>
                </c:pt>
                <c:pt idx="13089">
                  <c:v>-114.41935483872271</c:v>
                </c:pt>
                <c:pt idx="13090">
                  <c:v>-114.2903225806582</c:v>
                </c:pt>
                <c:pt idx="13091">
                  <c:v>-114.16129032259369</c:v>
                </c:pt>
                <c:pt idx="13092">
                  <c:v>-114.03225806452917</c:v>
                </c:pt>
                <c:pt idx="13093">
                  <c:v>-113.90322580646466</c:v>
                </c:pt>
                <c:pt idx="13094">
                  <c:v>-113.77419354840015</c:v>
                </c:pt>
                <c:pt idx="13095">
                  <c:v>-113.64516129033564</c:v>
                </c:pt>
                <c:pt idx="13096">
                  <c:v>-113.51612903227112</c:v>
                </c:pt>
                <c:pt idx="13097">
                  <c:v>-113.38709677420667</c:v>
                </c:pt>
                <c:pt idx="13098">
                  <c:v>-113.25806451614216</c:v>
                </c:pt>
                <c:pt idx="13099">
                  <c:v>-113.12903225807764</c:v>
                </c:pt>
                <c:pt idx="13100">
                  <c:v>-113.00000000001313</c:v>
                </c:pt>
                <c:pt idx="13101">
                  <c:v>-112.87096774194862</c:v>
                </c:pt>
                <c:pt idx="13102">
                  <c:v>-112.74193548388411</c:v>
                </c:pt>
                <c:pt idx="13103">
                  <c:v>-112.61290322581959</c:v>
                </c:pt>
                <c:pt idx="13104">
                  <c:v>-112.48387096775508</c:v>
                </c:pt>
                <c:pt idx="13105">
                  <c:v>-112.35483870969057</c:v>
                </c:pt>
                <c:pt idx="13106">
                  <c:v>-112.22580645162606</c:v>
                </c:pt>
                <c:pt idx="13107">
                  <c:v>-112.09677419356154</c:v>
                </c:pt>
                <c:pt idx="13108">
                  <c:v>-111.96774193549703</c:v>
                </c:pt>
                <c:pt idx="13109">
                  <c:v>-111.83870967743252</c:v>
                </c:pt>
                <c:pt idx="13110">
                  <c:v>-111.70967741936801</c:v>
                </c:pt>
                <c:pt idx="13111">
                  <c:v>-111.58064516130349</c:v>
                </c:pt>
                <c:pt idx="13112">
                  <c:v>-111.45161290323904</c:v>
                </c:pt>
                <c:pt idx="13113">
                  <c:v>-111.32258064517453</c:v>
                </c:pt>
                <c:pt idx="13114">
                  <c:v>-111.19354838711001</c:v>
                </c:pt>
                <c:pt idx="13115">
                  <c:v>-111.0645161290455</c:v>
                </c:pt>
                <c:pt idx="13116">
                  <c:v>-110.93548387098099</c:v>
                </c:pt>
                <c:pt idx="13117">
                  <c:v>-110.80645161291648</c:v>
                </c:pt>
                <c:pt idx="13118">
                  <c:v>-110.67741935485196</c:v>
                </c:pt>
                <c:pt idx="13119">
                  <c:v>-110.54838709678745</c:v>
                </c:pt>
                <c:pt idx="13120">
                  <c:v>-110.41935483872288</c:v>
                </c:pt>
                <c:pt idx="13121">
                  <c:v>-110.29032258065837</c:v>
                </c:pt>
                <c:pt idx="13122">
                  <c:v>-110.1612903225938</c:v>
                </c:pt>
                <c:pt idx="13123">
                  <c:v>-110.03225806452929</c:v>
                </c:pt>
                <c:pt idx="13124">
                  <c:v>-109.90322580646472</c:v>
                </c:pt>
                <c:pt idx="13125">
                  <c:v>-109.77419354840015</c:v>
                </c:pt>
                <c:pt idx="13126">
                  <c:v>-109.64516129033564</c:v>
                </c:pt>
                <c:pt idx="13127">
                  <c:v>-109.51612903227107</c:v>
                </c:pt>
                <c:pt idx="13128">
                  <c:v>-109.38709677420655</c:v>
                </c:pt>
                <c:pt idx="13129">
                  <c:v>-109.25806451614199</c:v>
                </c:pt>
                <c:pt idx="13130">
                  <c:v>-109.12903225807747</c:v>
                </c:pt>
                <c:pt idx="13131">
                  <c:v>-109.0000000000129</c:v>
                </c:pt>
                <c:pt idx="13132">
                  <c:v>-108.87096774194833</c:v>
                </c:pt>
                <c:pt idx="13133">
                  <c:v>-108.74193548388382</c:v>
                </c:pt>
                <c:pt idx="13134">
                  <c:v>-108.61290322581925</c:v>
                </c:pt>
                <c:pt idx="13135">
                  <c:v>-108.48387096775474</c:v>
                </c:pt>
                <c:pt idx="13136">
                  <c:v>-108.35483870969017</c:v>
                </c:pt>
                <c:pt idx="13137">
                  <c:v>-108.22580645162566</c:v>
                </c:pt>
                <c:pt idx="13138">
                  <c:v>-108.09677419356109</c:v>
                </c:pt>
                <c:pt idx="13139">
                  <c:v>-107.96774193549652</c:v>
                </c:pt>
                <c:pt idx="13140">
                  <c:v>-107.83870967743201</c:v>
                </c:pt>
                <c:pt idx="13141">
                  <c:v>-107.70967741936744</c:v>
                </c:pt>
                <c:pt idx="13142">
                  <c:v>-107.58064516130293</c:v>
                </c:pt>
                <c:pt idx="13143">
                  <c:v>-107.45161290323836</c:v>
                </c:pt>
                <c:pt idx="13144">
                  <c:v>-107.32258064517379</c:v>
                </c:pt>
                <c:pt idx="13145">
                  <c:v>-107.19354838710927</c:v>
                </c:pt>
                <c:pt idx="13146">
                  <c:v>-107.0645161290447</c:v>
                </c:pt>
                <c:pt idx="13147">
                  <c:v>-106.93548387098019</c:v>
                </c:pt>
                <c:pt idx="13148">
                  <c:v>-106.80645161291562</c:v>
                </c:pt>
                <c:pt idx="13149">
                  <c:v>-106.67741935485111</c:v>
                </c:pt>
                <c:pt idx="13150">
                  <c:v>-106.54838709678654</c:v>
                </c:pt>
                <c:pt idx="13151">
                  <c:v>-106.41935483872197</c:v>
                </c:pt>
                <c:pt idx="13152">
                  <c:v>-106.29032258065746</c:v>
                </c:pt>
                <c:pt idx="13153">
                  <c:v>-106.16129032259289</c:v>
                </c:pt>
                <c:pt idx="13154">
                  <c:v>-106.03225806452838</c:v>
                </c:pt>
                <c:pt idx="13155">
                  <c:v>-105.90322580646381</c:v>
                </c:pt>
                <c:pt idx="13156">
                  <c:v>-105.77419354839924</c:v>
                </c:pt>
                <c:pt idx="13157">
                  <c:v>-105.64516129033473</c:v>
                </c:pt>
                <c:pt idx="13158">
                  <c:v>-105.51612903227016</c:v>
                </c:pt>
                <c:pt idx="13159">
                  <c:v>-105.38709677420565</c:v>
                </c:pt>
                <c:pt idx="13160">
                  <c:v>-105.25806451614108</c:v>
                </c:pt>
                <c:pt idx="13161">
                  <c:v>-105.12903225807656</c:v>
                </c:pt>
                <c:pt idx="13162">
                  <c:v>-105.00000000001199</c:v>
                </c:pt>
                <c:pt idx="13163">
                  <c:v>-104.87096774194742</c:v>
                </c:pt>
                <c:pt idx="13164">
                  <c:v>-104.74193548388291</c:v>
                </c:pt>
                <c:pt idx="13165">
                  <c:v>-104.61290322581834</c:v>
                </c:pt>
                <c:pt idx="13166">
                  <c:v>-104.48387096775383</c:v>
                </c:pt>
                <c:pt idx="13167">
                  <c:v>-104.35483870968926</c:v>
                </c:pt>
                <c:pt idx="13168">
                  <c:v>-104.22580645162475</c:v>
                </c:pt>
                <c:pt idx="13169">
                  <c:v>-104.09677419356018</c:v>
                </c:pt>
                <c:pt idx="13170">
                  <c:v>-103.96774193549561</c:v>
                </c:pt>
                <c:pt idx="13171">
                  <c:v>-103.8387096774311</c:v>
                </c:pt>
                <c:pt idx="13172">
                  <c:v>-103.70967741936653</c:v>
                </c:pt>
                <c:pt idx="13173">
                  <c:v>-103.58064516130202</c:v>
                </c:pt>
                <c:pt idx="13174">
                  <c:v>-103.45161290323745</c:v>
                </c:pt>
                <c:pt idx="13175">
                  <c:v>-103.32258064517288</c:v>
                </c:pt>
                <c:pt idx="13176">
                  <c:v>-103.19354838710836</c:v>
                </c:pt>
                <c:pt idx="13177">
                  <c:v>-103.0645161290438</c:v>
                </c:pt>
                <c:pt idx="13178">
                  <c:v>-102.93548387097928</c:v>
                </c:pt>
                <c:pt idx="13179">
                  <c:v>-102.80645161291471</c:v>
                </c:pt>
                <c:pt idx="13180">
                  <c:v>-102.6774193548502</c:v>
                </c:pt>
                <c:pt idx="13181">
                  <c:v>-102.54838709678563</c:v>
                </c:pt>
                <c:pt idx="13182">
                  <c:v>-102.41935483872106</c:v>
                </c:pt>
                <c:pt idx="13183">
                  <c:v>-102.29032258065655</c:v>
                </c:pt>
                <c:pt idx="13184">
                  <c:v>-102.16129032259198</c:v>
                </c:pt>
                <c:pt idx="13185">
                  <c:v>-102.03225806452747</c:v>
                </c:pt>
                <c:pt idx="13186">
                  <c:v>-101.9032258064629</c:v>
                </c:pt>
                <c:pt idx="13187">
                  <c:v>-101.77419354839833</c:v>
                </c:pt>
                <c:pt idx="13188">
                  <c:v>-101.64516129033382</c:v>
                </c:pt>
                <c:pt idx="13189">
                  <c:v>-101.51612903226925</c:v>
                </c:pt>
                <c:pt idx="13190">
                  <c:v>-101.38709677420474</c:v>
                </c:pt>
                <c:pt idx="13191">
                  <c:v>-101.25806451614017</c:v>
                </c:pt>
                <c:pt idx="13192">
                  <c:v>-101.12903225807565</c:v>
                </c:pt>
                <c:pt idx="13193">
                  <c:v>-101.00000000001108</c:v>
                </c:pt>
                <c:pt idx="13194">
                  <c:v>-100.87096774194652</c:v>
                </c:pt>
                <c:pt idx="13195">
                  <c:v>-100.741935483882</c:v>
                </c:pt>
                <c:pt idx="13196">
                  <c:v>-100.61290322581743</c:v>
                </c:pt>
                <c:pt idx="13197">
                  <c:v>-100.48387096775292</c:v>
                </c:pt>
                <c:pt idx="13198">
                  <c:v>-100.35483870968835</c:v>
                </c:pt>
                <c:pt idx="13199">
                  <c:v>-100.22580645162384</c:v>
                </c:pt>
                <c:pt idx="13200">
                  <c:v>-100.09677419355927</c:v>
                </c:pt>
                <c:pt idx="13201">
                  <c:v>-99.967741935494701</c:v>
                </c:pt>
                <c:pt idx="13202">
                  <c:v>-99.838709677430188</c:v>
                </c:pt>
                <c:pt idx="13203">
                  <c:v>-99.709677419365619</c:v>
                </c:pt>
                <c:pt idx="13204">
                  <c:v>-99.580645161301106</c:v>
                </c:pt>
                <c:pt idx="13205">
                  <c:v>-99.451612903236537</c:v>
                </c:pt>
                <c:pt idx="13206">
                  <c:v>-99.322580645171968</c:v>
                </c:pt>
                <c:pt idx="13207">
                  <c:v>-99.193548387107455</c:v>
                </c:pt>
                <c:pt idx="13208">
                  <c:v>-99.064516129042886</c:v>
                </c:pt>
                <c:pt idx="13209">
                  <c:v>-98.935483870978373</c:v>
                </c:pt>
                <c:pt idx="13210">
                  <c:v>-98.806451612913804</c:v>
                </c:pt>
                <c:pt idx="13211">
                  <c:v>-98.677419354849292</c:v>
                </c:pt>
                <c:pt idx="13212">
                  <c:v>-98.548387096784722</c:v>
                </c:pt>
                <c:pt idx="13213">
                  <c:v>-98.419354838720153</c:v>
                </c:pt>
                <c:pt idx="13214">
                  <c:v>-98.290322580655641</c:v>
                </c:pt>
                <c:pt idx="13215">
                  <c:v>-98.161290322591071</c:v>
                </c:pt>
                <c:pt idx="13216">
                  <c:v>-98.032258064526559</c:v>
                </c:pt>
                <c:pt idx="13217">
                  <c:v>-97.90322580646199</c:v>
                </c:pt>
                <c:pt idx="13218">
                  <c:v>-97.77419354839742</c:v>
                </c:pt>
                <c:pt idx="13219">
                  <c:v>-97.645161290332908</c:v>
                </c:pt>
                <c:pt idx="13220">
                  <c:v>-97.516129032268339</c:v>
                </c:pt>
                <c:pt idx="13221">
                  <c:v>-97.387096774203826</c:v>
                </c:pt>
                <c:pt idx="13222">
                  <c:v>-97.258064516139257</c:v>
                </c:pt>
                <c:pt idx="13223">
                  <c:v>-97.129032258074744</c:v>
                </c:pt>
                <c:pt idx="13224">
                  <c:v>-97.000000000010175</c:v>
                </c:pt>
                <c:pt idx="13225">
                  <c:v>-96.870967741945606</c:v>
                </c:pt>
                <c:pt idx="13226">
                  <c:v>-96.741935483881093</c:v>
                </c:pt>
                <c:pt idx="13227">
                  <c:v>-96.612903225816524</c:v>
                </c:pt>
                <c:pt idx="13228">
                  <c:v>-96.483870967752011</c:v>
                </c:pt>
                <c:pt idx="13229">
                  <c:v>-96.354838709687442</c:v>
                </c:pt>
                <c:pt idx="13230">
                  <c:v>-96.22580645162293</c:v>
                </c:pt>
                <c:pt idx="13231">
                  <c:v>-96.09677419355836</c:v>
                </c:pt>
                <c:pt idx="13232">
                  <c:v>-95.967741935493791</c:v>
                </c:pt>
                <c:pt idx="13233">
                  <c:v>-95.838709677429279</c:v>
                </c:pt>
                <c:pt idx="13234">
                  <c:v>-95.709677419364709</c:v>
                </c:pt>
                <c:pt idx="13235">
                  <c:v>-95.580645161300197</c:v>
                </c:pt>
                <c:pt idx="13236">
                  <c:v>-95.451612903235628</c:v>
                </c:pt>
                <c:pt idx="13237">
                  <c:v>-95.322580645171058</c:v>
                </c:pt>
                <c:pt idx="13238">
                  <c:v>-95.193548387106546</c:v>
                </c:pt>
                <c:pt idx="13239">
                  <c:v>-95.064516129041976</c:v>
                </c:pt>
                <c:pt idx="13240">
                  <c:v>-94.935483870977464</c:v>
                </c:pt>
                <c:pt idx="13241">
                  <c:v>-94.806451612912895</c:v>
                </c:pt>
                <c:pt idx="13242">
                  <c:v>-94.677419354848382</c:v>
                </c:pt>
                <c:pt idx="13243">
                  <c:v>-94.548387096783813</c:v>
                </c:pt>
                <c:pt idx="13244">
                  <c:v>-94.419354838719244</c:v>
                </c:pt>
                <c:pt idx="13245">
                  <c:v>-94.290322580654731</c:v>
                </c:pt>
                <c:pt idx="13246">
                  <c:v>-94.161290322590162</c:v>
                </c:pt>
                <c:pt idx="13247">
                  <c:v>-94.032258064525649</c:v>
                </c:pt>
                <c:pt idx="13248">
                  <c:v>-93.90322580646108</c:v>
                </c:pt>
                <c:pt idx="13249">
                  <c:v>-93.774193548396511</c:v>
                </c:pt>
                <c:pt idx="13250">
                  <c:v>-93.645161290331998</c:v>
                </c:pt>
                <c:pt idx="13251">
                  <c:v>-93.516129032267429</c:v>
                </c:pt>
                <c:pt idx="13252">
                  <c:v>-93.387096774202917</c:v>
                </c:pt>
                <c:pt idx="13253">
                  <c:v>-93.258064516138347</c:v>
                </c:pt>
                <c:pt idx="13254">
                  <c:v>-93.129032258073835</c:v>
                </c:pt>
                <c:pt idx="13255">
                  <c:v>-93.000000000009265</c:v>
                </c:pt>
                <c:pt idx="13256">
                  <c:v>-92.870967741944696</c:v>
                </c:pt>
                <c:pt idx="13257">
                  <c:v>-92.741935483880184</c:v>
                </c:pt>
                <c:pt idx="13258">
                  <c:v>-92.612903225815614</c:v>
                </c:pt>
                <c:pt idx="13259">
                  <c:v>-92.483870967751102</c:v>
                </c:pt>
                <c:pt idx="13260">
                  <c:v>-92.354838709686533</c:v>
                </c:pt>
                <c:pt idx="13261">
                  <c:v>-92.22580645162202</c:v>
                </c:pt>
                <c:pt idx="13262">
                  <c:v>-92.096774193557451</c:v>
                </c:pt>
                <c:pt idx="13263">
                  <c:v>-91.967741935492882</c:v>
                </c:pt>
                <c:pt idx="13264">
                  <c:v>-91.838709677428369</c:v>
                </c:pt>
                <c:pt idx="13265">
                  <c:v>-91.7096774193638</c:v>
                </c:pt>
                <c:pt idx="13266">
                  <c:v>-91.580645161299287</c:v>
                </c:pt>
                <c:pt idx="13267">
                  <c:v>-91.451612903234718</c:v>
                </c:pt>
                <c:pt idx="13268">
                  <c:v>-91.322580645170149</c:v>
                </c:pt>
                <c:pt idx="13269">
                  <c:v>-91.193548387105636</c:v>
                </c:pt>
                <c:pt idx="13270">
                  <c:v>-91.064516129041067</c:v>
                </c:pt>
                <c:pt idx="13271">
                  <c:v>-90.935483870976554</c:v>
                </c:pt>
                <c:pt idx="13272">
                  <c:v>-90.806451612911985</c:v>
                </c:pt>
                <c:pt idx="13273">
                  <c:v>-90.677419354847473</c:v>
                </c:pt>
                <c:pt idx="13274">
                  <c:v>-90.548387096782903</c:v>
                </c:pt>
                <c:pt idx="13275">
                  <c:v>-90.419354838718334</c:v>
                </c:pt>
                <c:pt idx="13276">
                  <c:v>-90.290322580653822</c:v>
                </c:pt>
                <c:pt idx="13277">
                  <c:v>-90.161290322589252</c:v>
                </c:pt>
                <c:pt idx="13278">
                  <c:v>-90.03225806452474</c:v>
                </c:pt>
                <c:pt idx="13279">
                  <c:v>-89.903225806460171</c:v>
                </c:pt>
                <c:pt idx="13280">
                  <c:v>-89.774193548395601</c:v>
                </c:pt>
                <c:pt idx="13281">
                  <c:v>-89.645161290331089</c:v>
                </c:pt>
                <c:pt idx="13282">
                  <c:v>-89.51612903226652</c:v>
                </c:pt>
                <c:pt idx="13283">
                  <c:v>-89.387096774202007</c:v>
                </c:pt>
                <c:pt idx="13284">
                  <c:v>-89.258064516137438</c:v>
                </c:pt>
                <c:pt idx="13285">
                  <c:v>-89.129032258072925</c:v>
                </c:pt>
                <c:pt idx="13286">
                  <c:v>-89.000000000008356</c:v>
                </c:pt>
                <c:pt idx="13287">
                  <c:v>-88.870967741943787</c:v>
                </c:pt>
                <c:pt idx="13288">
                  <c:v>-88.741935483879274</c:v>
                </c:pt>
                <c:pt idx="13289">
                  <c:v>-88.612903225814705</c:v>
                </c:pt>
                <c:pt idx="13290">
                  <c:v>-88.483870967750192</c:v>
                </c:pt>
                <c:pt idx="13291">
                  <c:v>-88.354838709685623</c:v>
                </c:pt>
                <c:pt idx="13292">
                  <c:v>-88.225806451621111</c:v>
                </c:pt>
                <c:pt idx="13293">
                  <c:v>-88.096774193556541</c:v>
                </c:pt>
                <c:pt idx="13294">
                  <c:v>-87.967741935491972</c:v>
                </c:pt>
                <c:pt idx="13295">
                  <c:v>-87.83870967742746</c:v>
                </c:pt>
                <c:pt idx="13296">
                  <c:v>-87.70967741936289</c:v>
                </c:pt>
                <c:pt idx="13297">
                  <c:v>-87.580645161298378</c:v>
                </c:pt>
                <c:pt idx="13298">
                  <c:v>-87.451612903233809</c:v>
                </c:pt>
                <c:pt idx="13299">
                  <c:v>-87.322580645169239</c:v>
                </c:pt>
                <c:pt idx="13300">
                  <c:v>-87.193548387104727</c:v>
                </c:pt>
                <c:pt idx="13301">
                  <c:v>-87.064516129040157</c:v>
                </c:pt>
                <c:pt idx="13302">
                  <c:v>-86.935483870975645</c:v>
                </c:pt>
                <c:pt idx="13303">
                  <c:v>-86.806451612911076</c:v>
                </c:pt>
                <c:pt idx="13304">
                  <c:v>-86.677419354846563</c:v>
                </c:pt>
                <c:pt idx="13305">
                  <c:v>-86.548387096781994</c:v>
                </c:pt>
                <c:pt idx="13306">
                  <c:v>-86.419354838717425</c:v>
                </c:pt>
                <c:pt idx="13307">
                  <c:v>-86.290322580652912</c:v>
                </c:pt>
                <c:pt idx="13308">
                  <c:v>-86.161290322588343</c:v>
                </c:pt>
                <c:pt idx="13309">
                  <c:v>-86.03225806452383</c:v>
                </c:pt>
                <c:pt idx="13310">
                  <c:v>-85.903225806459261</c:v>
                </c:pt>
                <c:pt idx="13311">
                  <c:v>-85.774193548394692</c:v>
                </c:pt>
                <c:pt idx="13312">
                  <c:v>-85.645161290330179</c:v>
                </c:pt>
                <c:pt idx="13313">
                  <c:v>-85.51612903226561</c:v>
                </c:pt>
                <c:pt idx="13314">
                  <c:v>-85.387096774201098</c:v>
                </c:pt>
                <c:pt idx="13315">
                  <c:v>-85.258064516136528</c:v>
                </c:pt>
                <c:pt idx="13316">
                  <c:v>-85.129032258072016</c:v>
                </c:pt>
                <c:pt idx="13317">
                  <c:v>-85.000000000007446</c:v>
                </c:pt>
                <c:pt idx="13318">
                  <c:v>-84.870967741942877</c:v>
                </c:pt>
                <c:pt idx="13319">
                  <c:v>-84.741935483878365</c:v>
                </c:pt>
                <c:pt idx="13320">
                  <c:v>-84.612903225813795</c:v>
                </c:pt>
                <c:pt idx="13321">
                  <c:v>-84.483870967749283</c:v>
                </c:pt>
                <c:pt idx="13322">
                  <c:v>-84.354838709684714</c:v>
                </c:pt>
                <c:pt idx="13323">
                  <c:v>-84.225806451620201</c:v>
                </c:pt>
                <c:pt idx="13324">
                  <c:v>-84.096774193555632</c:v>
                </c:pt>
                <c:pt idx="13325">
                  <c:v>-83.967741935491063</c:v>
                </c:pt>
                <c:pt idx="13326">
                  <c:v>-83.83870967742655</c:v>
                </c:pt>
                <c:pt idx="13327">
                  <c:v>-83.709677419361981</c:v>
                </c:pt>
                <c:pt idx="13328">
                  <c:v>-83.580645161297468</c:v>
                </c:pt>
                <c:pt idx="13329">
                  <c:v>-83.451612903232899</c:v>
                </c:pt>
                <c:pt idx="13330">
                  <c:v>-83.32258064516833</c:v>
                </c:pt>
                <c:pt idx="13331">
                  <c:v>-83.193548387103817</c:v>
                </c:pt>
                <c:pt idx="13332">
                  <c:v>-83.064516129039248</c:v>
                </c:pt>
                <c:pt idx="13333">
                  <c:v>-82.935483870974736</c:v>
                </c:pt>
                <c:pt idx="13334">
                  <c:v>-82.806451612910166</c:v>
                </c:pt>
                <c:pt idx="13335">
                  <c:v>-82.677419354845654</c:v>
                </c:pt>
                <c:pt idx="13336">
                  <c:v>-82.548387096781084</c:v>
                </c:pt>
                <c:pt idx="13337">
                  <c:v>-82.419354838716515</c:v>
                </c:pt>
                <c:pt idx="13338">
                  <c:v>-82.290322580652003</c:v>
                </c:pt>
                <c:pt idx="13339">
                  <c:v>-82.161290322587433</c:v>
                </c:pt>
                <c:pt idx="13340">
                  <c:v>-82.032258064522921</c:v>
                </c:pt>
                <c:pt idx="13341">
                  <c:v>-81.903225806458352</c:v>
                </c:pt>
                <c:pt idx="13342">
                  <c:v>-81.774193548393782</c:v>
                </c:pt>
                <c:pt idx="13343">
                  <c:v>-81.64516129032927</c:v>
                </c:pt>
                <c:pt idx="13344">
                  <c:v>-81.516129032264701</c:v>
                </c:pt>
                <c:pt idx="13345">
                  <c:v>-81.387096774200188</c:v>
                </c:pt>
                <c:pt idx="13346">
                  <c:v>-81.258064516135619</c:v>
                </c:pt>
                <c:pt idx="13347">
                  <c:v>-81.129032258071106</c:v>
                </c:pt>
                <c:pt idx="13348">
                  <c:v>-81.000000000006537</c:v>
                </c:pt>
                <c:pt idx="13349">
                  <c:v>-80.870967741941968</c:v>
                </c:pt>
                <c:pt idx="13350">
                  <c:v>-80.741935483877455</c:v>
                </c:pt>
                <c:pt idx="13351">
                  <c:v>-80.612903225812886</c:v>
                </c:pt>
                <c:pt idx="13352">
                  <c:v>-80.483870967748373</c:v>
                </c:pt>
                <c:pt idx="13353">
                  <c:v>-80.354838709683804</c:v>
                </c:pt>
                <c:pt idx="13354">
                  <c:v>-80.225806451619292</c:v>
                </c:pt>
                <c:pt idx="13355">
                  <c:v>-80.096774193554722</c:v>
                </c:pt>
                <c:pt idx="13356">
                  <c:v>-79.967741935490153</c:v>
                </c:pt>
                <c:pt idx="13357">
                  <c:v>-79.838709677425641</c:v>
                </c:pt>
                <c:pt idx="13358">
                  <c:v>-79.709677419361071</c:v>
                </c:pt>
                <c:pt idx="13359">
                  <c:v>-79.580645161296559</c:v>
                </c:pt>
                <c:pt idx="13360">
                  <c:v>-79.45161290323199</c:v>
                </c:pt>
                <c:pt idx="13361">
                  <c:v>-79.32258064516742</c:v>
                </c:pt>
                <c:pt idx="13362">
                  <c:v>-79.193548387102908</c:v>
                </c:pt>
                <c:pt idx="13363">
                  <c:v>-79.064516129038338</c:v>
                </c:pt>
                <c:pt idx="13364">
                  <c:v>-78.935483870973826</c:v>
                </c:pt>
                <c:pt idx="13365">
                  <c:v>-78.806451612909257</c:v>
                </c:pt>
                <c:pt idx="13366">
                  <c:v>-78.677419354844744</c:v>
                </c:pt>
                <c:pt idx="13367">
                  <c:v>-78.548387096780175</c:v>
                </c:pt>
                <c:pt idx="13368">
                  <c:v>-78.419354838715606</c:v>
                </c:pt>
                <c:pt idx="13369">
                  <c:v>-78.290322580651093</c:v>
                </c:pt>
                <c:pt idx="13370">
                  <c:v>-78.161290322586524</c:v>
                </c:pt>
                <c:pt idx="13371">
                  <c:v>-78.032258064522011</c:v>
                </c:pt>
                <c:pt idx="13372">
                  <c:v>-77.903225806457442</c:v>
                </c:pt>
                <c:pt idx="13373">
                  <c:v>-77.774193548392873</c:v>
                </c:pt>
                <c:pt idx="13374">
                  <c:v>-77.64516129032836</c:v>
                </c:pt>
                <c:pt idx="13375">
                  <c:v>-77.516129032263791</c:v>
                </c:pt>
                <c:pt idx="13376">
                  <c:v>-77.387096774199279</c:v>
                </c:pt>
                <c:pt idx="13377">
                  <c:v>-77.258064516134709</c:v>
                </c:pt>
                <c:pt idx="13378">
                  <c:v>-77.129032258070197</c:v>
                </c:pt>
                <c:pt idx="13379">
                  <c:v>-77.000000000005627</c:v>
                </c:pt>
                <c:pt idx="13380">
                  <c:v>-76.870967741941058</c:v>
                </c:pt>
                <c:pt idx="13381">
                  <c:v>-76.741935483876546</c:v>
                </c:pt>
                <c:pt idx="13382">
                  <c:v>-76.612903225811976</c:v>
                </c:pt>
                <c:pt idx="13383">
                  <c:v>-76.483870967747464</c:v>
                </c:pt>
                <c:pt idx="13384">
                  <c:v>-76.354838709682895</c:v>
                </c:pt>
                <c:pt idx="13385">
                  <c:v>-76.225806451618382</c:v>
                </c:pt>
                <c:pt idx="13386">
                  <c:v>-76.096774193553813</c:v>
                </c:pt>
                <c:pt idx="13387">
                  <c:v>-75.967741935489244</c:v>
                </c:pt>
                <c:pt idx="13388">
                  <c:v>-75.838709677424731</c:v>
                </c:pt>
                <c:pt idx="13389">
                  <c:v>-75.709677419360162</c:v>
                </c:pt>
                <c:pt idx="13390">
                  <c:v>-75.580645161295649</c:v>
                </c:pt>
                <c:pt idx="13391">
                  <c:v>-75.45161290323108</c:v>
                </c:pt>
                <c:pt idx="13392">
                  <c:v>-75.322580645166511</c:v>
                </c:pt>
                <c:pt idx="13393">
                  <c:v>-75.193548387101998</c:v>
                </c:pt>
                <c:pt idx="13394">
                  <c:v>-75.064516129037429</c:v>
                </c:pt>
                <c:pt idx="13395">
                  <c:v>-74.935483870972917</c:v>
                </c:pt>
                <c:pt idx="13396">
                  <c:v>-74.806451612908347</c:v>
                </c:pt>
                <c:pt idx="13397">
                  <c:v>-74.677419354843835</c:v>
                </c:pt>
                <c:pt idx="13398">
                  <c:v>-74.548387096779265</c:v>
                </c:pt>
                <c:pt idx="13399">
                  <c:v>-74.419354838714696</c:v>
                </c:pt>
                <c:pt idx="13400">
                  <c:v>-74.290322580650184</c:v>
                </c:pt>
                <c:pt idx="13401">
                  <c:v>-74.161290322585614</c:v>
                </c:pt>
                <c:pt idx="13402">
                  <c:v>-74.032258064521102</c:v>
                </c:pt>
                <c:pt idx="13403">
                  <c:v>-73.903225806456533</c:v>
                </c:pt>
                <c:pt idx="13404">
                  <c:v>-73.77419354839202</c:v>
                </c:pt>
                <c:pt idx="13405">
                  <c:v>-73.645161290327451</c:v>
                </c:pt>
                <c:pt idx="13406">
                  <c:v>-73.516129032262882</c:v>
                </c:pt>
                <c:pt idx="13407">
                  <c:v>-73.387096774198369</c:v>
                </c:pt>
                <c:pt idx="13408">
                  <c:v>-73.2580645161338</c:v>
                </c:pt>
                <c:pt idx="13409">
                  <c:v>-73.129032258069287</c:v>
                </c:pt>
                <c:pt idx="13410">
                  <c:v>-73.000000000004718</c:v>
                </c:pt>
                <c:pt idx="13411">
                  <c:v>-72.870967741940149</c:v>
                </c:pt>
                <c:pt idx="13412">
                  <c:v>-72.741935483875636</c:v>
                </c:pt>
                <c:pt idx="13413">
                  <c:v>-72.612903225811067</c:v>
                </c:pt>
                <c:pt idx="13414">
                  <c:v>-72.483870967746554</c:v>
                </c:pt>
                <c:pt idx="13415">
                  <c:v>-72.354838709681985</c:v>
                </c:pt>
                <c:pt idx="13416">
                  <c:v>-72.225806451617473</c:v>
                </c:pt>
                <c:pt idx="13417">
                  <c:v>-72.096774193552903</c:v>
                </c:pt>
                <c:pt idx="13418">
                  <c:v>-71.967741935488334</c:v>
                </c:pt>
                <c:pt idx="13419">
                  <c:v>-71.838709677423822</c:v>
                </c:pt>
                <c:pt idx="13420">
                  <c:v>-71.709677419359252</c:v>
                </c:pt>
                <c:pt idx="13421">
                  <c:v>-71.58064516129474</c:v>
                </c:pt>
                <c:pt idx="13422">
                  <c:v>-71.451612903230171</c:v>
                </c:pt>
                <c:pt idx="13423">
                  <c:v>-71.322580645165601</c:v>
                </c:pt>
                <c:pt idx="13424">
                  <c:v>-71.193548387101089</c:v>
                </c:pt>
                <c:pt idx="13425">
                  <c:v>-71.064516129036519</c:v>
                </c:pt>
                <c:pt idx="13426">
                  <c:v>-70.935483870972007</c:v>
                </c:pt>
                <c:pt idx="13427">
                  <c:v>-70.806451612907438</c:v>
                </c:pt>
                <c:pt idx="13428">
                  <c:v>-70.677419354842925</c:v>
                </c:pt>
                <c:pt idx="13429">
                  <c:v>-70.548387096778356</c:v>
                </c:pt>
                <c:pt idx="13430">
                  <c:v>-70.419354838713787</c:v>
                </c:pt>
                <c:pt idx="13431">
                  <c:v>-70.290322580649274</c:v>
                </c:pt>
                <c:pt idx="13432">
                  <c:v>-70.161290322584705</c:v>
                </c:pt>
                <c:pt idx="13433">
                  <c:v>-70.032258064520192</c:v>
                </c:pt>
                <c:pt idx="13434">
                  <c:v>-69.903225806455623</c:v>
                </c:pt>
                <c:pt idx="13435">
                  <c:v>-69.774193548391111</c:v>
                </c:pt>
                <c:pt idx="13436">
                  <c:v>-69.645161290326541</c:v>
                </c:pt>
                <c:pt idx="13437">
                  <c:v>-69.516129032261972</c:v>
                </c:pt>
                <c:pt idx="13438">
                  <c:v>-69.38709677419746</c:v>
                </c:pt>
                <c:pt idx="13439">
                  <c:v>-69.25806451613289</c:v>
                </c:pt>
                <c:pt idx="13440">
                  <c:v>-69.129032258068378</c:v>
                </c:pt>
                <c:pt idx="13441">
                  <c:v>-69.000000000003809</c:v>
                </c:pt>
                <c:pt idx="13442">
                  <c:v>-68.870967741939239</c:v>
                </c:pt>
                <c:pt idx="13443">
                  <c:v>-68.741935483874727</c:v>
                </c:pt>
                <c:pt idx="13444">
                  <c:v>-68.612903225810157</c:v>
                </c:pt>
                <c:pt idx="13445">
                  <c:v>-68.483870967745645</c:v>
                </c:pt>
                <c:pt idx="13446">
                  <c:v>-68.354838709681076</c:v>
                </c:pt>
                <c:pt idx="13447">
                  <c:v>-68.225806451616563</c:v>
                </c:pt>
                <c:pt idx="13448">
                  <c:v>-68.096774193551994</c:v>
                </c:pt>
                <c:pt idx="13449">
                  <c:v>-67.967741935487425</c:v>
                </c:pt>
                <c:pt idx="13450">
                  <c:v>-67.838709677422912</c:v>
                </c:pt>
                <c:pt idx="13451">
                  <c:v>-67.709677419358343</c:v>
                </c:pt>
                <c:pt idx="13452">
                  <c:v>-67.58064516129383</c:v>
                </c:pt>
                <c:pt idx="13453">
                  <c:v>-67.451612903229261</c:v>
                </c:pt>
                <c:pt idx="13454">
                  <c:v>-67.322580645164692</c:v>
                </c:pt>
                <c:pt idx="13455">
                  <c:v>-67.193548387100179</c:v>
                </c:pt>
                <c:pt idx="13456">
                  <c:v>-67.06451612903561</c:v>
                </c:pt>
                <c:pt idx="13457">
                  <c:v>-66.935483870971098</c:v>
                </c:pt>
                <c:pt idx="13458">
                  <c:v>-66.806451612906528</c:v>
                </c:pt>
                <c:pt idx="13459">
                  <c:v>-66.677419354842016</c:v>
                </c:pt>
                <c:pt idx="13460">
                  <c:v>-66.548387096777446</c:v>
                </c:pt>
                <c:pt idx="13461">
                  <c:v>-66.419354838712877</c:v>
                </c:pt>
                <c:pt idx="13462">
                  <c:v>-66.290322580648365</c:v>
                </c:pt>
                <c:pt idx="13463">
                  <c:v>-66.161290322583795</c:v>
                </c:pt>
                <c:pt idx="13464">
                  <c:v>-66.032258064519283</c:v>
                </c:pt>
                <c:pt idx="13465">
                  <c:v>-65.903225806454714</c:v>
                </c:pt>
                <c:pt idx="13466">
                  <c:v>-65.774193548390201</c:v>
                </c:pt>
                <c:pt idx="13467">
                  <c:v>-65.645161290325632</c:v>
                </c:pt>
                <c:pt idx="13468">
                  <c:v>-65.516129032261063</c:v>
                </c:pt>
                <c:pt idx="13469">
                  <c:v>-65.38709677419655</c:v>
                </c:pt>
                <c:pt idx="13470">
                  <c:v>-65.258064516131981</c:v>
                </c:pt>
                <c:pt idx="13471">
                  <c:v>-65.129032258067468</c:v>
                </c:pt>
                <c:pt idx="13472">
                  <c:v>-65.000000000002899</c:v>
                </c:pt>
                <c:pt idx="13473">
                  <c:v>-64.87096774193833</c:v>
                </c:pt>
                <c:pt idx="13474">
                  <c:v>-64.741935483873817</c:v>
                </c:pt>
                <c:pt idx="13475">
                  <c:v>-64.612903225809248</c:v>
                </c:pt>
                <c:pt idx="13476">
                  <c:v>-64.483870967744735</c:v>
                </c:pt>
                <c:pt idx="13477">
                  <c:v>-64.354838709680166</c:v>
                </c:pt>
                <c:pt idx="13478">
                  <c:v>-64.225806451615654</c:v>
                </c:pt>
                <c:pt idx="13479">
                  <c:v>-64.096774193551084</c:v>
                </c:pt>
                <c:pt idx="13480">
                  <c:v>-63.967741935486515</c:v>
                </c:pt>
                <c:pt idx="13481">
                  <c:v>-63.838709677422003</c:v>
                </c:pt>
                <c:pt idx="13482">
                  <c:v>-63.709677419357433</c:v>
                </c:pt>
                <c:pt idx="13483">
                  <c:v>-63.580645161292921</c:v>
                </c:pt>
                <c:pt idx="13484">
                  <c:v>-63.451612903228352</c:v>
                </c:pt>
                <c:pt idx="13485">
                  <c:v>-63.322580645163782</c:v>
                </c:pt>
                <c:pt idx="13486">
                  <c:v>-63.19354838709927</c:v>
                </c:pt>
                <c:pt idx="13487">
                  <c:v>-63.0645161290347</c:v>
                </c:pt>
                <c:pt idx="13488">
                  <c:v>-62.935483870970188</c:v>
                </c:pt>
                <c:pt idx="13489">
                  <c:v>-62.806451612905619</c:v>
                </c:pt>
                <c:pt idx="13490">
                  <c:v>-62.677419354841106</c:v>
                </c:pt>
                <c:pt idx="13491">
                  <c:v>-62.548387096776537</c:v>
                </c:pt>
                <c:pt idx="13492">
                  <c:v>-62.419354838711968</c:v>
                </c:pt>
                <c:pt idx="13493">
                  <c:v>-62.290322580647455</c:v>
                </c:pt>
                <c:pt idx="13494">
                  <c:v>-62.161290322582886</c:v>
                </c:pt>
                <c:pt idx="13495">
                  <c:v>-62.032258064518373</c:v>
                </c:pt>
                <c:pt idx="13496">
                  <c:v>-61.903225806453804</c:v>
                </c:pt>
                <c:pt idx="13497">
                  <c:v>-61.774193548389292</c:v>
                </c:pt>
                <c:pt idx="13498">
                  <c:v>-61.645161290324722</c:v>
                </c:pt>
                <c:pt idx="13499">
                  <c:v>-61.516129032260153</c:v>
                </c:pt>
                <c:pt idx="13500">
                  <c:v>-61.387096774195641</c:v>
                </c:pt>
                <c:pt idx="13501">
                  <c:v>-61.258064516131071</c:v>
                </c:pt>
                <c:pt idx="13502">
                  <c:v>-61.129032258066559</c:v>
                </c:pt>
                <c:pt idx="13503">
                  <c:v>-61.00000000000199</c:v>
                </c:pt>
                <c:pt idx="13504">
                  <c:v>-60.87096774193742</c:v>
                </c:pt>
                <c:pt idx="13505">
                  <c:v>-60.741935483872908</c:v>
                </c:pt>
                <c:pt idx="13506">
                  <c:v>-60.612903225808338</c:v>
                </c:pt>
                <c:pt idx="13507">
                  <c:v>-60.483870967743826</c:v>
                </c:pt>
                <c:pt idx="13508">
                  <c:v>-60.354838709679257</c:v>
                </c:pt>
                <c:pt idx="13509">
                  <c:v>-60.225806451614744</c:v>
                </c:pt>
                <c:pt idx="13510">
                  <c:v>-60.096774193550175</c:v>
                </c:pt>
                <c:pt idx="13511">
                  <c:v>-59.967741935485606</c:v>
                </c:pt>
                <c:pt idx="13512">
                  <c:v>-59.838709677421093</c:v>
                </c:pt>
                <c:pt idx="13513">
                  <c:v>-59.709677419356524</c:v>
                </c:pt>
                <c:pt idx="13514">
                  <c:v>-59.580645161292011</c:v>
                </c:pt>
                <c:pt idx="13515">
                  <c:v>-59.451612903227442</c:v>
                </c:pt>
                <c:pt idx="13516">
                  <c:v>-59.322580645162873</c:v>
                </c:pt>
                <c:pt idx="13517">
                  <c:v>-59.19354838709836</c:v>
                </c:pt>
                <c:pt idx="13518">
                  <c:v>-59.064516129033791</c:v>
                </c:pt>
                <c:pt idx="13519">
                  <c:v>-58.935483870969279</c:v>
                </c:pt>
                <c:pt idx="13520">
                  <c:v>-58.806451612904709</c:v>
                </c:pt>
                <c:pt idx="13521">
                  <c:v>-58.677419354840197</c:v>
                </c:pt>
                <c:pt idx="13522">
                  <c:v>-58.548387096775627</c:v>
                </c:pt>
                <c:pt idx="13523">
                  <c:v>-58.419354838711058</c:v>
                </c:pt>
                <c:pt idx="13524">
                  <c:v>-58.290322580646546</c:v>
                </c:pt>
                <c:pt idx="13525">
                  <c:v>-58.161290322581976</c:v>
                </c:pt>
                <c:pt idx="13526">
                  <c:v>-58.032258064517464</c:v>
                </c:pt>
                <c:pt idx="13527">
                  <c:v>-57.903225806452895</c:v>
                </c:pt>
                <c:pt idx="13528">
                  <c:v>-57.774193548388382</c:v>
                </c:pt>
                <c:pt idx="13529">
                  <c:v>-57.645161290323813</c:v>
                </c:pt>
                <c:pt idx="13530">
                  <c:v>-57.516129032259244</c:v>
                </c:pt>
                <c:pt idx="13531">
                  <c:v>-57.387096774194731</c:v>
                </c:pt>
                <c:pt idx="13532">
                  <c:v>-57.258064516130162</c:v>
                </c:pt>
                <c:pt idx="13533">
                  <c:v>-57.129032258065649</c:v>
                </c:pt>
                <c:pt idx="13534">
                  <c:v>-57.00000000000108</c:v>
                </c:pt>
                <c:pt idx="13535">
                  <c:v>-56.870967741936511</c:v>
                </c:pt>
                <c:pt idx="13536">
                  <c:v>-56.741935483871998</c:v>
                </c:pt>
                <c:pt idx="13537">
                  <c:v>-56.612903225807429</c:v>
                </c:pt>
                <c:pt idx="13538">
                  <c:v>-56.483870967742916</c:v>
                </c:pt>
                <c:pt idx="13539">
                  <c:v>-56.354838709678347</c:v>
                </c:pt>
                <c:pt idx="13540">
                  <c:v>-56.225806451613835</c:v>
                </c:pt>
                <c:pt idx="13541">
                  <c:v>-56.096774193549265</c:v>
                </c:pt>
                <c:pt idx="13542">
                  <c:v>-55.967741935484696</c:v>
                </c:pt>
                <c:pt idx="13543">
                  <c:v>-55.838709677420184</c:v>
                </c:pt>
                <c:pt idx="13544">
                  <c:v>-55.709677419355614</c:v>
                </c:pt>
                <c:pt idx="13545">
                  <c:v>-55.580645161291102</c:v>
                </c:pt>
                <c:pt idx="13546">
                  <c:v>-55.451612903226533</c:v>
                </c:pt>
                <c:pt idx="13547">
                  <c:v>-55.322580645161963</c:v>
                </c:pt>
                <c:pt idx="13548">
                  <c:v>-55.193548387097451</c:v>
                </c:pt>
                <c:pt idx="13549">
                  <c:v>-55.064516129032882</c:v>
                </c:pt>
                <c:pt idx="13550">
                  <c:v>-54.935483870968369</c:v>
                </c:pt>
                <c:pt idx="13551">
                  <c:v>-54.8064516129038</c:v>
                </c:pt>
                <c:pt idx="13552">
                  <c:v>-54.677419354839287</c:v>
                </c:pt>
                <c:pt idx="13553">
                  <c:v>-54.548387096774718</c:v>
                </c:pt>
                <c:pt idx="13554">
                  <c:v>-54.419354838710149</c:v>
                </c:pt>
                <c:pt idx="13555">
                  <c:v>-54.290322580645636</c:v>
                </c:pt>
                <c:pt idx="13556">
                  <c:v>-54.161290322581067</c:v>
                </c:pt>
                <c:pt idx="13557">
                  <c:v>-54.032258064516554</c:v>
                </c:pt>
                <c:pt idx="13558">
                  <c:v>-53.903225806451985</c:v>
                </c:pt>
                <c:pt idx="13559">
                  <c:v>-53.774193548387473</c:v>
                </c:pt>
                <c:pt idx="13560">
                  <c:v>-53.645161290322903</c:v>
                </c:pt>
                <c:pt idx="13561">
                  <c:v>-53.516129032258334</c:v>
                </c:pt>
                <c:pt idx="13562">
                  <c:v>-53.387096774193822</c:v>
                </c:pt>
                <c:pt idx="13563">
                  <c:v>-53.258064516129252</c:v>
                </c:pt>
                <c:pt idx="13564">
                  <c:v>-53.12903225806474</c:v>
                </c:pt>
                <c:pt idx="13565">
                  <c:v>-53.000000000000171</c:v>
                </c:pt>
                <c:pt idx="13566">
                  <c:v>-52.870967741935601</c:v>
                </c:pt>
                <c:pt idx="13567">
                  <c:v>-52.741935483871089</c:v>
                </c:pt>
                <c:pt idx="13568">
                  <c:v>-52.612903225806519</c:v>
                </c:pt>
                <c:pt idx="13569">
                  <c:v>-52.483870967742007</c:v>
                </c:pt>
                <c:pt idx="13570">
                  <c:v>-52.354838709677438</c:v>
                </c:pt>
                <c:pt idx="13571">
                  <c:v>-52.225806451612925</c:v>
                </c:pt>
                <c:pt idx="13572">
                  <c:v>-52.096774193548356</c:v>
                </c:pt>
                <c:pt idx="13573">
                  <c:v>-51.967741935483787</c:v>
                </c:pt>
                <c:pt idx="13574">
                  <c:v>-51.838709677419274</c:v>
                </c:pt>
                <c:pt idx="13575">
                  <c:v>-51.709677419354705</c:v>
                </c:pt>
                <c:pt idx="13576">
                  <c:v>-51.580645161290192</c:v>
                </c:pt>
                <c:pt idx="13577">
                  <c:v>-51.451612903225623</c:v>
                </c:pt>
                <c:pt idx="13578">
                  <c:v>-51.322580645161054</c:v>
                </c:pt>
                <c:pt idx="13579">
                  <c:v>-51.193548387096541</c:v>
                </c:pt>
                <c:pt idx="13580">
                  <c:v>-51.064516129031972</c:v>
                </c:pt>
                <c:pt idx="13581">
                  <c:v>-50.93548387096746</c:v>
                </c:pt>
                <c:pt idx="13582">
                  <c:v>-50.80645161290289</c:v>
                </c:pt>
                <c:pt idx="13583">
                  <c:v>-50.677419354838378</c:v>
                </c:pt>
                <c:pt idx="13584">
                  <c:v>-50.548387096773808</c:v>
                </c:pt>
                <c:pt idx="13585">
                  <c:v>-50.419354838709239</c:v>
                </c:pt>
                <c:pt idx="13586">
                  <c:v>-50.290322580644727</c:v>
                </c:pt>
                <c:pt idx="13587">
                  <c:v>-50.161290322580157</c:v>
                </c:pt>
                <c:pt idx="13588">
                  <c:v>-50.032258064515645</c:v>
                </c:pt>
                <c:pt idx="13589">
                  <c:v>-49.903225806451076</c:v>
                </c:pt>
                <c:pt idx="13590">
                  <c:v>-49.774193548386563</c:v>
                </c:pt>
                <c:pt idx="13591">
                  <c:v>-49.645161290321994</c:v>
                </c:pt>
                <c:pt idx="13592">
                  <c:v>-49.516129032257425</c:v>
                </c:pt>
                <c:pt idx="13593">
                  <c:v>-49.387096774192912</c:v>
                </c:pt>
                <c:pt idx="13594">
                  <c:v>-49.258064516128343</c:v>
                </c:pt>
                <c:pt idx="13595">
                  <c:v>-49.12903225806383</c:v>
                </c:pt>
                <c:pt idx="13596">
                  <c:v>-48.999999999999261</c:v>
                </c:pt>
                <c:pt idx="13597">
                  <c:v>-48.870967741934692</c:v>
                </c:pt>
                <c:pt idx="13598">
                  <c:v>-48.741935483870179</c:v>
                </c:pt>
                <c:pt idx="13599">
                  <c:v>-48.61290322580561</c:v>
                </c:pt>
                <c:pt idx="13600">
                  <c:v>-48.483870967741098</c:v>
                </c:pt>
                <c:pt idx="13601">
                  <c:v>-48.354838709676528</c:v>
                </c:pt>
                <c:pt idx="13602">
                  <c:v>-48.225806451612016</c:v>
                </c:pt>
                <c:pt idx="13603">
                  <c:v>-48.096774193547446</c:v>
                </c:pt>
                <c:pt idx="13604">
                  <c:v>-47.967741935482877</c:v>
                </c:pt>
                <c:pt idx="13605">
                  <c:v>-47.838709677418365</c:v>
                </c:pt>
                <c:pt idx="13606">
                  <c:v>-47.709677419353795</c:v>
                </c:pt>
                <c:pt idx="13607">
                  <c:v>-47.580645161289283</c:v>
                </c:pt>
                <c:pt idx="13608">
                  <c:v>-47.451612903224714</c:v>
                </c:pt>
                <c:pt idx="13609">
                  <c:v>-47.322580645160144</c:v>
                </c:pt>
                <c:pt idx="13610">
                  <c:v>-47.193548387095632</c:v>
                </c:pt>
                <c:pt idx="13611">
                  <c:v>-47.064516129031063</c:v>
                </c:pt>
                <c:pt idx="13612">
                  <c:v>-46.93548387096655</c:v>
                </c:pt>
                <c:pt idx="13613">
                  <c:v>-46.806451612901981</c:v>
                </c:pt>
                <c:pt idx="13614">
                  <c:v>-46.677419354837468</c:v>
                </c:pt>
                <c:pt idx="13615">
                  <c:v>-46.548387096772899</c:v>
                </c:pt>
                <c:pt idx="13616">
                  <c:v>-46.41935483870833</c:v>
                </c:pt>
                <c:pt idx="13617">
                  <c:v>-46.290322580643817</c:v>
                </c:pt>
                <c:pt idx="13618">
                  <c:v>-46.161290322579248</c:v>
                </c:pt>
                <c:pt idx="13619">
                  <c:v>-46.032258064514735</c:v>
                </c:pt>
                <c:pt idx="13620">
                  <c:v>-45.903225806450166</c:v>
                </c:pt>
                <c:pt idx="13621">
                  <c:v>-45.774193548385654</c:v>
                </c:pt>
                <c:pt idx="13622">
                  <c:v>-45.645161290321084</c:v>
                </c:pt>
                <c:pt idx="13623">
                  <c:v>-45.516129032256515</c:v>
                </c:pt>
                <c:pt idx="13624">
                  <c:v>-45.387096774192003</c:v>
                </c:pt>
                <c:pt idx="13625">
                  <c:v>-45.258064516127433</c:v>
                </c:pt>
                <c:pt idx="13626">
                  <c:v>-45.129032258062921</c:v>
                </c:pt>
                <c:pt idx="13627">
                  <c:v>-44.999999999998352</c:v>
                </c:pt>
                <c:pt idx="13628">
                  <c:v>-44.870967741933782</c:v>
                </c:pt>
                <c:pt idx="13629">
                  <c:v>-44.74193548386927</c:v>
                </c:pt>
                <c:pt idx="13630">
                  <c:v>-44.6129032258047</c:v>
                </c:pt>
                <c:pt idx="13631">
                  <c:v>-44.483870967740188</c:v>
                </c:pt>
                <c:pt idx="13632">
                  <c:v>-44.354838709675619</c:v>
                </c:pt>
                <c:pt idx="13633">
                  <c:v>-44.225806451611106</c:v>
                </c:pt>
                <c:pt idx="13634">
                  <c:v>-44.096774193546537</c:v>
                </c:pt>
                <c:pt idx="13635">
                  <c:v>-43.967741935481968</c:v>
                </c:pt>
                <c:pt idx="13636">
                  <c:v>-43.838709677417455</c:v>
                </c:pt>
                <c:pt idx="13637">
                  <c:v>-43.709677419352886</c:v>
                </c:pt>
                <c:pt idx="13638">
                  <c:v>-43.580645161288373</c:v>
                </c:pt>
                <c:pt idx="13639">
                  <c:v>-43.451612903223804</c:v>
                </c:pt>
                <c:pt idx="13640">
                  <c:v>-43.322580645159235</c:v>
                </c:pt>
                <c:pt idx="13641">
                  <c:v>-43.193548387094722</c:v>
                </c:pt>
                <c:pt idx="13642">
                  <c:v>-43.064516129030153</c:v>
                </c:pt>
                <c:pt idx="13643">
                  <c:v>-42.935483870965641</c:v>
                </c:pt>
                <c:pt idx="13644">
                  <c:v>-42.806451612901071</c:v>
                </c:pt>
                <c:pt idx="13645">
                  <c:v>-42.677419354836559</c:v>
                </c:pt>
                <c:pt idx="13646">
                  <c:v>-42.548387096771989</c:v>
                </c:pt>
                <c:pt idx="13647">
                  <c:v>-42.41935483870742</c:v>
                </c:pt>
                <c:pt idx="13648">
                  <c:v>-42.290322580642908</c:v>
                </c:pt>
                <c:pt idx="13649">
                  <c:v>-42.161290322578338</c:v>
                </c:pt>
                <c:pt idx="13650">
                  <c:v>-42.032258064513826</c:v>
                </c:pt>
                <c:pt idx="13651">
                  <c:v>-41.903225806449257</c:v>
                </c:pt>
                <c:pt idx="13652">
                  <c:v>-41.774193548384744</c:v>
                </c:pt>
                <c:pt idx="13653">
                  <c:v>-41.645161290320175</c:v>
                </c:pt>
                <c:pt idx="13654">
                  <c:v>-41.516129032255606</c:v>
                </c:pt>
                <c:pt idx="13655">
                  <c:v>-41.387096774191093</c:v>
                </c:pt>
                <c:pt idx="13656">
                  <c:v>-41.258064516126524</c:v>
                </c:pt>
                <c:pt idx="13657">
                  <c:v>-41.129032258062011</c:v>
                </c:pt>
                <c:pt idx="13658">
                  <c:v>-40.999999999997442</c:v>
                </c:pt>
                <c:pt idx="13659">
                  <c:v>-40.870967741932873</c:v>
                </c:pt>
                <c:pt idx="13660">
                  <c:v>-40.74193548386836</c:v>
                </c:pt>
                <c:pt idx="13661">
                  <c:v>-40.612903225803791</c:v>
                </c:pt>
                <c:pt idx="13662">
                  <c:v>-40.483870967739279</c:v>
                </c:pt>
                <c:pt idx="13663">
                  <c:v>-40.354838709674709</c:v>
                </c:pt>
                <c:pt idx="13664">
                  <c:v>-40.225806451610197</c:v>
                </c:pt>
                <c:pt idx="13665">
                  <c:v>-40.096774193545627</c:v>
                </c:pt>
                <c:pt idx="13666">
                  <c:v>-39.967741935481058</c:v>
                </c:pt>
                <c:pt idx="13667">
                  <c:v>-39.838709677416546</c:v>
                </c:pt>
                <c:pt idx="13668">
                  <c:v>-39.709677419351976</c:v>
                </c:pt>
                <c:pt idx="13669">
                  <c:v>-39.580645161287464</c:v>
                </c:pt>
                <c:pt idx="13670">
                  <c:v>-39.451612903222895</c:v>
                </c:pt>
                <c:pt idx="13671">
                  <c:v>-39.322580645158325</c:v>
                </c:pt>
                <c:pt idx="13672">
                  <c:v>-39.193548387093813</c:v>
                </c:pt>
                <c:pt idx="13673">
                  <c:v>-39.064516129029244</c:v>
                </c:pt>
                <c:pt idx="13674">
                  <c:v>-38.935483870964731</c:v>
                </c:pt>
                <c:pt idx="13675">
                  <c:v>-38.806451612900162</c:v>
                </c:pt>
                <c:pt idx="13676">
                  <c:v>-38.677419354835649</c:v>
                </c:pt>
                <c:pt idx="13677">
                  <c:v>-38.54838709677108</c:v>
                </c:pt>
                <c:pt idx="13678">
                  <c:v>-38.419354838706511</c:v>
                </c:pt>
                <c:pt idx="13679">
                  <c:v>-38.290322580641998</c:v>
                </c:pt>
                <c:pt idx="13680">
                  <c:v>-38.161290322577429</c:v>
                </c:pt>
                <c:pt idx="13681">
                  <c:v>-38.032258064512916</c:v>
                </c:pt>
                <c:pt idx="13682">
                  <c:v>-37.903225806448347</c:v>
                </c:pt>
                <c:pt idx="13683">
                  <c:v>-37.774193548383835</c:v>
                </c:pt>
                <c:pt idx="13684">
                  <c:v>-37.645161290319265</c:v>
                </c:pt>
                <c:pt idx="13685">
                  <c:v>-37.516129032254696</c:v>
                </c:pt>
                <c:pt idx="13686">
                  <c:v>-37.387096774190184</c:v>
                </c:pt>
                <c:pt idx="13687">
                  <c:v>-37.258064516125614</c:v>
                </c:pt>
                <c:pt idx="13688">
                  <c:v>-37.129032258061102</c:v>
                </c:pt>
                <c:pt idx="13689">
                  <c:v>-36.999999999996533</c:v>
                </c:pt>
                <c:pt idx="13690">
                  <c:v>-36.870967741931963</c:v>
                </c:pt>
                <c:pt idx="13691">
                  <c:v>-36.741935483867451</c:v>
                </c:pt>
                <c:pt idx="13692">
                  <c:v>-36.612903225802881</c:v>
                </c:pt>
                <c:pt idx="13693">
                  <c:v>-36.483870967738369</c:v>
                </c:pt>
                <c:pt idx="13694">
                  <c:v>-36.3548387096738</c:v>
                </c:pt>
                <c:pt idx="13695">
                  <c:v>-36.225806451609287</c:v>
                </c:pt>
                <c:pt idx="13696">
                  <c:v>-36.096774193544718</c:v>
                </c:pt>
                <c:pt idx="13697">
                  <c:v>-35.967741935480149</c:v>
                </c:pt>
                <c:pt idx="13698">
                  <c:v>-35.838709677415636</c:v>
                </c:pt>
                <c:pt idx="13699">
                  <c:v>-35.709677419351067</c:v>
                </c:pt>
                <c:pt idx="13700">
                  <c:v>-35.580645161286554</c:v>
                </c:pt>
                <c:pt idx="13701">
                  <c:v>-35.451612903221985</c:v>
                </c:pt>
                <c:pt idx="13702">
                  <c:v>-35.322580645157416</c:v>
                </c:pt>
                <c:pt idx="13703">
                  <c:v>-35.193548387092903</c:v>
                </c:pt>
                <c:pt idx="13704">
                  <c:v>-35.064516129028334</c:v>
                </c:pt>
                <c:pt idx="13705">
                  <c:v>-34.935483870963822</c:v>
                </c:pt>
                <c:pt idx="13706">
                  <c:v>-34.806451612899252</c:v>
                </c:pt>
                <c:pt idx="13707">
                  <c:v>-34.67741935483474</c:v>
                </c:pt>
                <c:pt idx="13708">
                  <c:v>-34.548387096770171</c:v>
                </c:pt>
                <c:pt idx="13709">
                  <c:v>-34.419354838705601</c:v>
                </c:pt>
                <c:pt idx="13710">
                  <c:v>-34.290322580641089</c:v>
                </c:pt>
                <c:pt idx="13711">
                  <c:v>-34.161290322576519</c:v>
                </c:pt>
                <c:pt idx="13712">
                  <c:v>-34.032258064512007</c:v>
                </c:pt>
                <c:pt idx="13713">
                  <c:v>-33.903225806447438</c:v>
                </c:pt>
                <c:pt idx="13714">
                  <c:v>-33.774193548382925</c:v>
                </c:pt>
                <c:pt idx="13715">
                  <c:v>-33.645161290318356</c:v>
                </c:pt>
                <c:pt idx="13716">
                  <c:v>-33.516129032253787</c:v>
                </c:pt>
                <c:pt idx="13717">
                  <c:v>-33.387096774189274</c:v>
                </c:pt>
                <c:pt idx="13718">
                  <c:v>-33.258064516124705</c:v>
                </c:pt>
                <c:pt idx="13719">
                  <c:v>-33.129032258060192</c:v>
                </c:pt>
                <c:pt idx="13720">
                  <c:v>-32.999999999995623</c:v>
                </c:pt>
                <c:pt idx="13721">
                  <c:v>-32.870967741931054</c:v>
                </c:pt>
                <c:pt idx="13722">
                  <c:v>-32.741935483866541</c:v>
                </c:pt>
                <c:pt idx="13723">
                  <c:v>-32.612903225801972</c:v>
                </c:pt>
                <c:pt idx="13724">
                  <c:v>-32.48387096773746</c:v>
                </c:pt>
                <c:pt idx="13725">
                  <c:v>-32.35483870967289</c:v>
                </c:pt>
                <c:pt idx="13726">
                  <c:v>-32.225806451608378</c:v>
                </c:pt>
                <c:pt idx="13727">
                  <c:v>-32.096774193543808</c:v>
                </c:pt>
                <c:pt idx="13728">
                  <c:v>-31.967741935479239</c:v>
                </c:pt>
                <c:pt idx="13729">
                  <c:v>-31.838709677414727</c:v>
                </c:pt>
                <c:pt idx="13730">
                  <c:v>-31.709677419350157</c:v>
                </c:pt>
                <c:pt idx="13731">
                  <c:v>-31.580645161285645</c:v>
                </c:pt>
                <c:pt idx="13732">
                  <c:v>-31.451612903221076</c:v>
                </c:pt>
                <c:pt idx="13733">
                  <c:v>-31.322580645156506</c:v>
                </c:pt>
                <c:pt idx="13734">
                  <c:v>-31.193548387091994</c:v>
                </c:pt>
                <c:pt idx="13735">
                  <c:v>-31.064516129027425</c:v>
                </c:pt>
                <c:pt idx="13736">
                  <c:v>-30.935483870962912</c:v>
                </c:pt>
                <c:pt idx="13737">
                  <c:v>-30.806451612898343</c:v>
                </c:pt>
                <c:pt idx="13738">
                  <c:v>-30.67741935483383</c:v>
                </c:pt>
                <c:pt idx="13739">
                  <c:v>-30.548387096769261</c:v>
                </c:pt>
                <c:pt idx="13740">
                  <c:v>-30.419354838704692</c:v>
                </c:pt>
                <c:pt idx="13741">
                  <c:v>-30.290322580640179</c:v>
                </c:pt>
                <c:pt idx="13742">
                  <c:v>-30.16129032257561</c:v>
                </c:pt>
                <c:pt idx="13743">
                  <c:v>-30.032258064511097</c:v>
                </c:pt>
                <c:pt idx="13744">
                  <c:v>-29.903225806446528</c:v>
                </c:pt>
                <c:pt idx="13745">
                  <c:v>-29.774193548382016</c:v>
                </c:pt>
                <c:pt idx="13746">
                  <c:v>-29.645161290317446</c:v>
                </c:pt>
                <c:pt idx="13747">
                  <c:v>-29.516129032252877</c:v>
                </c:pt>
                <c:pt idx="13748">
                  <c:v>-29.387096774188365</c:v>
                </c:pt>
                <c:pt idx="13749">
                  <c:v>-29.258064516123795</c:v>
                </c:pt>
                <c:pt idx="13750">
                  <c:v>-29.129032258059283</c:v>
                </c:pt>
                <c:pt idx="13751">
                  <c:v>-28.999999999994714</c:v>
                </c:pt>
                <c:pt idx="13752">
                  <c:v>-28.870967741930144</c:v>
                </c:pt>
                <c:pt idx="13753">
                  <c:v>-28.741935483865632</c:v>
                </c:pt>
                <c:pt idx="13754">
                  <c:v>-28.612903225801062</c:v>
                </c:pt>
                <c:pt idx="13755">
                  <c:v>-28.48387096773655</c:v>
                </c:pt>
                <c:pt idx="13756">
                  <c:v>-28.354838709671981</c:v>
                </c:pt>
                <c:pt idx="13757">
                  <c:v>-28.225806451607468</c:v>
                </c:pt>
                <c:pt idx="13758">
                  <c:v>-28.096774193542899</c:v>
                </c:pt>
                <c:pt idx="13759">
                  <c:v>-27.96774193547833</c:v>
                </c:pt>
                <c:pt idx="13760">
                  <c:v>-27.838709677413817</c:v>
                </c:pt>
                <c:pt idx="13761">
                  <c:v>-27.709677419349248</c:v>
                </c:pt>
                <c:pt idx="13762">
                  <c:v>-27.580645161284735</c:v>
                </c:pt>
                <c:pt idx="13763">
                  <c:v>-27.451612903220166</c:v>
                </c:pt>
                <c:pt idx="13764">
                  <c:v>-27.322580645155597</c:v>
                </c:pt>
                <c:pt idx="13765">
                  <c:v>-27.193548387091084</c:v>
                </c:pt>
                <c:pt idx="13766">
                  <c:v>-27.064516129026515</c:v>
                </c:pt>
                <c:pt idx="13767">
                  <c:v>-26.935483870962003</c:v>
                </c:pt>
                <c:pt idx="13768">
                  <c:v>-26.806451612897433</c:v>
                </c:pt>
                <c:pt idx="13769">
                  <c:v>-26.677419354832921</c:v>
                </c:pt>
                <c:pt idx="13770">
                  <c:v>-26.548387096768352</c:v>
                </c:pt>
                <c:pt idx="13771">
                  <c:v>-26.419354838703782</c:v>
                </c:pt>
                <c:pt idx="13772">
                  <c:v>-26.29032258063927</c:v>
                </c:pt>
                <c:pt idx="13773">
                  <c:v>-26.1612903225747</c:v>
                </c:pt>
                <c:pt idx="13774">
                  <c:v>-26.032258064510188</c:v>
                </c:pt>
                <c:pt idx="13775">
                  <c:v>-25.903225806445619</c:v>
                </c:pt>
                <c:pt idx="13776">
                  <c:v>-25.774193548381106</c:v>
                </c:pt>
                <c:pt idx="13777">
                  <c:v>-25.645161290316537</c:v>
                </c:pt>
                <c:pt idx="13778">
                  <c:v>-25.516129032251968</c:v>
                </c:pt>
                <c:pt idx="13779">
                  <c:v>-25.387096774187455</c:v>
                </c:pt>
                <c:pt idx="13780">
                  <c:v>-25.258064516122886</c:v>
                </c:pt>
                <c:pt idx="13781">
                  <c:v>-25.129032258058373</c:v>
                </c:pt>
                <c:pt idx="13782">
                  <c:v>-24.999999999993804</c:v>
                </c:pt>
                <c:pt idx="13783">
                  <c:v>-24.870967741929235</c:v>
                </c:pt>
                <c:pt idx="13784">
                  <c:v>-24.741935483864722</c:v>
                </c:pt>
                <c:pt idx="13785">
                  <c:v>-24.612903225800153</c:v>
                </c:pt>
                <c:pt idx="13786">
                  <c:v>-24.483870967735641</c:v>
                </c:pt>
                <c:pt idx="13787">
                  <c:v>-24.354838709671071</c:v>
                </c:pt>
                <c:pt idx="13788">
                  <c:v>-24.225806451606559</c:v>
                </c:pt>
                <c:pt idx="13789">
                  <c:v>-24.096774193541989</c:v>
                </c:pt>
                <c:pt idx="13790">
                  <c:v>-23.96774193547742</c:v>
                </c:pt>
                <c:pt idx="13791">
                  <c:v>-23.838709677412908</c:v>
                </c:pt>
                <c:pt idx="13792">
                  <c:v>-23.709677419348338</c:v>
                </c:pt>
                <c:pt idx="13793">
                  <c:v>-23.580645161283826</c:v>
                </c:pt>
                <c:pt idx="13794">
                  <c:v>-23.451612903219257</c:v>
                </c:pt>
                <c:pt idx="13795">
                  <c:v>-23.322580645154687</c:v>
                </c:pt>
                <c:pt idx="13796">
                  <c:v>-23.193548387090175</c:v>
                </c:pt>
                <c:pt idx="13797">
                  <c:v>-23.064516129025606</c:v>
                </c:pt>
                <c:pt idx="13798">
                  <c:v>-22.935483870961093</c:v>
                </c:pt>
                <c:pt idx="13799">
                  <c:v>-22.806451612896524</c:v>
                </c:pt>
                <c:pt idx="13800">
                  <c:v>-22.677419354832011</c:v>
                </c:pt>
                <c:pt idx="13801">
                  <c:v>-22.548387096767442</c:v>
                </c:pt>
                <c:pt idx="13802">
                  <c:v>-22.419354838702873</c:v>
                </c:pt>
                <c:pt idx="13803">
                  <c:v>-22.29032258063836</c:v>
                </c:pt>
                <c:pt idx="13804">
                  <c:v>-22.161290322573791</c:v>
                </c:pt>
                <c:pt idx="13805">
                  <c:v>-22.032258064509278</c:v>
                </c:pt>
                <c:pt idx="13806">
                  <c:v>-21.903225806444709</c:v>
                </c:pt>
                <c:pt idx="13807">
                  <c:v>-21.774193548380197</c:v>
                </c:pt>
                <c:pt idx="13808">
                  <c:v>-21.645161290315627</c:v>
                </c:pt>
                <c:pt idx="13809">
                  <c:v>-21.516129032251058</c:v>
                </c:pt>
                <c:pt idx="13810">
                  <c:v>-21.387096774186546</c:v>
                </c:pt>
                <c:pt idx="13811">
                  <c:v>-21.258064516121976</c:v>
                </c:pt>
                <c:pt idx="13812">
                  <c:v>-21.129032258057464</c:v>
                </c:pt>
                <c:pt idx="13813">
                  <c:v>-20.999999999992895</c:v>
                </c:pt>
                <c:pt idx="13814">
                  <c:v>-20.870967741928325</c:v>
                </c:pt>
                <c:pt idx="13815">
                  <c:v>-20.741935483863813</c:v>
                </c:pt>
                <c:pt idx="13816">
                  <c:v>-20.612903225799244</c:v>
                </c:pt>
                <c:pt idx="13817">
                  <c:v>-20.483870967734731</c:v>
                </c:pt>
                <c:pt idx="13818">
                  <c:v>-20.354838709670162</c:v>
                </c:pt>
                <c:pt idx="13819">
                  <c:v>-20.225806451605649</c:v>
                </c:pt>
                <c:pt idx="13820">
                  <c:v>-20.09677419354108</c:v>
                </c:pt>
                <c:pt idx="13821">
                  <c:v>-19.967741935476511</c:v>
                </c:pt>
                <c:pt idx="13822">
                  <c:v>-19.838709677411998</c:v>
                </c:pt>
                <c:pt idx="13823">
                  <c:v>-19.709677419347429</c:v>
                </c:pt>
                <c:pt idx="13824">
                  <c:v>-19.580645161282916</c:v>
                </c:pt>
                <c:pt idx="13825">
                  <c:v>-19.451612903218347</c:v>
                </c:pt>
                <c:pt idx="13826">
                  <c:v>-19.322580645153778</c:v>
                </c:pt>
                <c:pt idx="13827">
                  <c:v>-19.193548387089265</c:v>
                </c:pt>
                <c:pt idx="13828">
                  <c:v>-19.064516129024696</c:v>
                </c:pt>
                <c:pt idx="13829">
                  <c:v>-18.935483870960184</c:v>
                </c:pt>
                <c:pt idx="13830">
                  <c:v>-18.806451612895614</c:v>
                </c:pt>
                <c:pt idx="13831">
                  <c:v>-18.677419354831102</c:v>
                </c:pt>
                <c:pt idx="13832">
                  <c:v>-18.548387096766533</c:v>
                </c:pt>
                <c:pt idx="13833">
                  <c:v>-18.419354838701963</c:v>
                </c:pt>
                <c:pt idx="13834">
                  <c:v>-18.290322580637451</c:v>
                </c:pt>
                <c:pt idx="13835">
                  <c:v>-18.161290322572881</c:v>
                </c:pt>
                <c:pt idx="13836">
                  <c:v>-18.032258064508369</c:v>
                </c:pt>
                <c:pt idx="13837">
                  <c:v>-17.9032258064438</c:v>
                </c:pt>
                <c:pt idx="13838">
                  <c:v>-17.774193548379287</c:v>
                </c:pt>
                <c:pt idx="13839">
                  <c:v>-17.645161290314718</c:v>
                </c:pt>
                <c:pt idx="13840">
                  <c:v>-17.516129032250149</c:v>
                </c:pt>
                <c:pt idx="13841">
                  <c:v>-17.387096774185636</c:v>
                </c:pt>
                <c:pt idx="13842">
                  <c:v>-17.258064516121067</c:v>
                </c:pt>
                <c:pt idx="13843">
                  <c:v>-17.129032258056554</c:v>
                </c:pt>
                <c:pt idx="13844">
                  <c:v>-16.999999999991985</c:v>
                </c:pt>
                <c:pt idx="13845">
                  <c:v>-16.870967741927416</c:v>
                </c:pt>
                <c:pt idx="13846">
                  <c:v>-16.741935483862903</c:v>
                </c:pt>
                <c:pt idx="13847">
                  <c:v>-16.612903225798334</c:v>
                </c:pt>
                <c:pt idx="13848">
                  <c:v>-16.483870967733822</c:v>
                </c:pt>
                <c:pt idx="13849">
                  <c:v>-16.354838709669252</c:v>
                </c:pt>
                <c:pt idx="13850">
                  <c:v>-16.22580645160474</c:v>
                </c:pt>
                <c:pt idx="13851">
                  <c:v>-16.09677419354017</c:v>
                </c:pt>
                <c:pt idx="13852">
                  <c:v>-15.967741935475601</c:v>
                </c:pt>
                <c:pt idx="13853">
                  <c:v>-15.838709677411089</c:v>
                </c:pt>
                <c:pt idx="13854">
                  <c:v>-15.709677419346519</c:v>
                </c:pt>
                <c:pt idx="13855">
                  <c:v>-15.580645161282007</c:v>
                </c:pt>
                <c:pt idx="13856">
                  <c:v>-15.451612903217438</c:v>
                </c:pt>
                <c:pt idx="13857">
                  <c:v>-15.322580645152868</c:v>
                </c:pt>
                <c:pt idx="13858">
                  <c:v>-15.193548387088356</c:v>
                </c:pt>
                <c:pt idx="13859">
                  <c:v>-15.064516129023787</c:v>
                </c:pt>
                <c:pt idx="13860">
                  <c:v>-14.935483870959274</c:v>
                </c:pt>
                <c:pt idx="13861">
                  <c:v>-14.806451612894705</c:v>
                </c:pt>
                <c:pt idx="13862">
                  <c:v>-14.677419354830192</c:v>
                </c:pt>
                <c:pt idx="13863">
                  <c:v>-14.548387096765623</c:v>
                </c:pt>
                <c:pt idx="13864">
                  <c:v>-14.419354838701054</c:v>
                </c:pt>
                <c:pt idx="13865">
                  <c:v>-14.290322580636541</c:v>
                </c:pt>
                <c:pt idx="13866">
                  <c:v>-14.161290322571972</c:v>
                </c:pt>
                <c:pt idx="13867">
                  <c:v>-14.032258064507459</c:v>
                </c:pt>
                <c:pt idx="13868">
                  <c:v>-13.90322580644289</c:v>
                </c:pt>
                <c:pt idx="13869">
                  <c:v>-13.774193548378378</c:v>
                </c:pt>
                <c:pt idx="13870">
                  <c:v>-13.645161290313808</c:v>
                </c:pt>
                <c:pt idx="13871">
                  <c:v>-13.516129032249239</c:v>
                </c:pt>
                <c:pt idx="13872">
                  <c:v>-13.387096774184727</c:v>
                </c:pt>
                <c:pt idx="13873">
                  <c:v>-13.258064516120157</c:v>
                </c:pt>
                <c:pt idx="13874">
                  <c:v>-13.129032258055645</c:v>
                </c:pt>
                <c:pt idx="13875">
                  <c:v>-12.999999999991076</c:v>
                </c:pt>
                <c:pt idx="13876">
                  <c:v>-12.870967741926506</c:v>
                </c:pt>
                <c:pt idx="13877">
                  <c:v>-12.741935483861994</c:v>
                </c:pt>
                <c:pt idx="13878">
                  <c:v>-12.612903225797425</c:v>
                </c:pt>
                <c:pt idx="13879">
                  <c:v>-12.483870967732912</c:v>
                </c:pt>
                <c:pt idx="13880">
                  <c:v>-12.354838709668343</c:v>
                </c:pt>
                <c:pt idx="13881">
                  <c:v>-12.22580645160383</c:v>
                </c:pt>
                <c:pt idx="13882">
                  <c:v>-12.096774193539261</c:v>
                </c:pt>
                <c:pt idx="13883">
                  <c:v>-11.967741935474692</c:v>
                </c:pt>
                <c:pt idx="13884">
                  <c:v>-11.838709677410179</c:v>
                </c:pt>
                <c:pt idx="13885">
                  <c:v>-11.70967741934561</c:v>
                </c:pt>
                <c:pt idx="13886">
                  <c:v>-11.580645161281097</c:v>
                </c:pt>
                <c:pt idx="13887">
                  <c:v>-11.451612903216528</c:v>
                </c:pt>
                <c:pt idx="13888">
                  <c:v>-11.322580645152016</c:v>
                </c:pt>
                <c:pt idx="13889">
                  <c:v>-11.193548387087446</c:v>
                </c:pt>
                <c:pt idx="13890">
                  <c:v>-11.064516129022877</c:v>
                </c:pt>
                <c:pt idx="13891">
                  <c:v>-10.935483870958365</c:v>
                </c:pt>
                <c:pt idx="13892">
                  <c:v>-10.806451612893795</c:v>
                </c:pt>
                <c:pt idx="13893">
                  <c:v>-10.677419354829283</c:v>
                </c:pt>
                <c:pt idx="13894">
                  <c:v>-10.548387096764714</c:v>
                </c:pt>
                <c:pt idx="13895">
                  <c:v>-10.419354838700144</c:v>
                </c:pt>
                <c:pt idx="13896">
                  <c:v>-10.290322580635632</c:v>
                </c:pt>
                <c:pt idx="13897">
                  <c:v>-10.161290322571062</c:v>
                </c:pt>
                <c:pt idx="13898">
                  <c:v>-10.03225806450655</c:v>
                </c:pt>
                <c:pt idx="13899">
                  <c:v>-9.9032258064419807</c:v>
                </c:pt>
                <c:pt idx="13900">
                  <c:v>-9.7741935483774682</c:v>
                </c:pt>
                <c:pt idx="13901">
                  <c:v>-9.6451612903128989</c:v>
                </c:pt>
                <c:pt idx="13902">
                  <c:v>-9.5161290322483296</c:v>
                </c:pt>
                <c:pt idx="13903">
                  <c:v>-9.3870967741838172</c:v>
                </c:pt>
                <c:pt idx="13904">
                  <c:v>-9.2580645161192479</c:v>
                </c:pt>
                <c:pt idx="13905">
                  <c:v>-9.1290322580547354</c:v>
                </c:pt>
                <c:pt idx="13906">
                  <c:v>-8.9999999999901661</c:v>
                </c:pt>
                <c:pt idx="13907">
                  <c:v>-8.8709677419255968</c:v>
                </c:pt>
                <c:pt idx="13908">
                  <c:v>-8.7419354838610843</c:v>
                </c:pt>
                <c:pt idx="13909">
                  <c:v>-8.612903225796515</c:v>
                </c:pt>
                <c:pt idx="13910">
                  <c:v>-8.4838709677320026</c:v>
                </c:pt>
                <c:pt idx="13911">
                  <c:v>-8.3548387096674332</c:v>
                </c:pt>
                <c:pt idx="13912">
                  <c:v>-8.2258064516029208</c:v>
                </c:pt>
                <c:pt idx="13913">
                  <c:v>-8.0967741935383515</c:v>
                </c:pt>
                <c:pt idx="13914">
                  <c:v>-7.9677419354737822</c:v>
                </c:pt>
                <c:pt idx="13915">
                  <c:v>-7.8387096774092697</c:v>
                </c:pt>
                <c:pt idx="13916">
                  <c:v>-7.7096774193447004</c:v>
                </c:pt>
                <c:pt idx="13917">
                  <c:v>-7.5806451612801879</c:v>
                </c:pt>
                <c:pt idx="13918">
                  <c:v>-7.4516129032156186</c:v>
                </c:pt>
                <c:pt idx="13919">
                  <c:v>-7.3225806451511062</c:v>
                </c:pt>
                <c:pt idx="13920">
                  <c:v>-7.1935483870865369</c:v>
                </c:pt>
                <c:pt idx="13921">
                  <c:v>-7.0645161290219676</c:v>
                </c:pt>
                <c:pt idx="13922">
                  <c:v>-6.9354838709574551</c:v>
                </c:pt>
                <c:pt idx="13923">
                  <c:v>-6.8064516128928858</c:v>
                </c:pt>
                <c:pt idx="13924">
                  <c:v>-6.6774193548283733</c:v>
                </c:pt>
                <c:pt idx="13925">
                  <c:v>-6.548387096763804</c:v>
                </c:pt>
                <c:pt idx="13926">
                  <c:v>-6.4193548386992347</c:v>
                </c:pt>
                <c:pt idx="13927">
                  <c:v>-6.2903225806347223</c:v>
                </c:pt>
                <c:pt idx="13928">
                  <c:v>-6.161290322570153</c:v>
                </c:pt>
                <c:pt idx="13929">
                  <c:v>-6.0322580645056405</c:v>
                </c:pt>
                <c:pt idx="13930">
                  <c:v>-5.9032258064410712</c:v>
                </c:pt>
                <c:pt idx="13931">
                  <c:v>-5.7741935483765587</c:v>
                </c:pt>
                <c:pt idx="13932">
                  <c:v>-5.6451612903119894</c:v>
                </c:pt>
                <c:pt idx="13933">
                  <c:v>-5.5161290322474201</c:v>
                </c:pt>
                <c:pt idx="13934">
                  <c:v>-5.3870967741829077</c:v>
                </c:pt>
                <c:pt idx="13935">
                  <c:v>-5.2580645161183384</c:v>
                </c:pt>
                <c:pt idx="13936">
                  <c:v>-5.1290322580538259</c:v>
                </c:pt>
                <c:pt idx="13937">
                  <c:v>-4.9999999999892566</c:v>
                </c:pt>
                <c:pt idx="13938">
                  <c:v>-4.8709677419246873</c:v>
                </c:pt>
                <c:pt idx="13939">
                  <c:v>-4.7419354838601748</c:v>
                </c:pt>
                <c:pt idx="13940">
                  <c:v>-4.6129032257956055</c:v>
                </c:pt>
                <c:pt idx="13941">
                  <c:v>-4.4838709677310931</c:v>
                </c:pt>
                <c:pt idx="13942">
                  <c:v>-4.3548387096665238</c:v>
                </c:pt>
                <c:pt idx="13943">
                  <c:v>-4.2258064516020113</c:v>
                </c:pt>
                <c:pt idx="13944">
                  <c:v>-4.096774193537442</c:v>
                </c:pt>
                <c:pt idx="13945">
                  <c:v>-3.9677419354728727</c:v>
                </c:pt>
                <c:pt idx="13946">
                  <c:v>-3.8387096774083602</c:v>
                </c:pt>
                <c:pt idx="13947">
                  <c:v>-3.7096774193437909</c:v>
                </c:pt>
                <c:pt idx="13948">
                  <c:v>-3.5806451612792785</c:v>
                </c:pt>
                <c:pt idx="13949">
                  <c:v>-3.4516129032147091</c:v>
                </c:pt>
                <c:pt idx="13950">
                  <c:v>-3.3225806451501967</c:v>
                </c:pt>
                <c:pt idx="13951">
                  <c:v>-3.1935483870856274</c:v>
                </c:pt>
                <c:pt idx="13952">
                  <c:v>-3.0645161290210581</c:v>
                </c:pt>
                <c:pt idx="13953">
                  <c:v>-2.9354838709565456</c:v>
                </c:pt>
                <c:pt idx="13954">
                  <c:v>-2.8064516128919763</c:v>
                </c:pt>
                <c:pt idx="13955">
                  <c:v>-2.6774193548274638</c:v>
                </c:pt>
                <c:pt idx="13956">
                  <c:v>-2.5483870967628945</c:v>
                </c:pt>
                <c:pt idx="13957">
                  <c:v>-2.4193548386983252</c:v>
                </c:pt>
                <c:pt idx="13958">
                  <c:v>-2.2903225806338128</c:v>
                </c:pt>
                <c:pt idx="13959">
                  <c:v>-2.1612903225692435</c:v>
                </c:pt>
                <c:pt idx="13960">
                  <c:v>-2.032258064504731</c:v>
                </c:pt>
                <c:pt idx="13961">
                  <c:v>-1.9032258064401617</c:v>
                </c:pt>
                <c:pt idx="13962">
                  <c:v>-1.7741935483756492</c:v>
                </c:pt>
                <c:pt idx="13963">
                  <c:v>-1.6451612903110799</c:v>
                </c:pt>
                <c:pt idx="13964">
                  <c:v>-1.5161290322465106</c:v>
                </c:pt>
                <c:pt idx="13965">
                  <c:v>-1.3870967741819982</c:v>
                </c:pt>
                <c:pt idx="13966">
                  <c:v>-1.2580645161174289</c:v>
                </c:pt>
                <c:pt idx="13967">
                  <c:v>-1.1290322580529164</c:v>
                </c:pt>
                <c:pt idx="13968">
                  <c:v>-0.9999999999883471</c:v>
                </c:pt>
                <c:pt idx="13969">
                  <c:v>-0.87096774192377779</c:v>
                </c:pt>
                <c:pt idx="13970">
                  <c:v>-0.74193548385926533</c:v>
                </c:pt>
                <c:pt idx="13971">
                  <c:v>-0.61290322579469603</c:v>
                </c:pt>
                <c:pt idx="13972">
                  <c:v>-0.48387096773018357</c:v>
                </c:pt>
                <c:pt idx="13973">
                  <c:v>-0.35483870966561426</c:v>
                </c:pt>
                <c:pt idx="13974">
                  <c:v>-0.2258064516011018</c:v>
                </c:pt>
                <c:pt idx="13975">
                  <c:v>-9.6774193536532493E-2</c:v>
                </c:pt>
                <c:pt idx="13976">
                  <c:v>3.2258064528036812E-2</c:v>
                </c:pt>
                <c:pt idx="13977">
                  <c:v>0.16129032259254927</c:v>
                </c:pt>
                <c:pt idx="13978">
                  <c:v>0.29032258065711858</c:v>
                </c:pt>
                <c:pt idx="13979">
                  <c:v>0.41935483872163104</c:v>
                </c:pt>
                <c:pt idx="13980">
                  <c:v>0.54838709678620035</c:v>
                </c:pt>
                <c:pt idx="13981">
                  <c:v>0.67741935485071281</c:v>
                </c:pt>
                <c:pt idx="13982">
                  <c:v>0.80645161291528211</c:v>
                </c:pt>
                <c:pt idx="13983">
                  <c:v>0.93548387097985142</c:v>
                </c:pt>
                <c:pt idx="13984">
                  <c:v>1.0645161290443639</c:v>
                </c:pt>
                <c:pt idx="13985">
                  <c:v>1.1935483871089332</c:v>
                </c:pt>
                <c:pt idx="13986">
                  <c:v>1.3225806451734456</c:v>
                </c:pt>
                <c:pt idx="13987">
                  <c:v>1.451612903238015</c:v>
                </c:pt>
                <c:pt idx="13988">
                  <c:v>1.5806451613025843</c:v>
                </c:pt>
                <c:pt idx="13989">
                  <c:v>1.7096774193670967</c:v>
                </c:pt>
                <c:pt idx="13990">
                  <c:v>1.838709677431666</c:v>
                </c:pt>
                <c:pt idx="13991">
                  <c:v>1.9677419354961785</c:v>
                </c:pt>
                <c:pt idx="13992">
                  <c:v>2.0967741935607478</c:v>
                </c:pt>
                <c:pt idx="13993">
                  <c:v>2.2258064516252603</c:v>
                </c:pt>
                <c:pt idx="13994">
                  <c:v>2.3548387096898296</c:v>
                </c:pt>
                <c:pt idx="13995">
                  <c:v>2.4838709677543989</c:v>
                </c:pt>
                <c:pt idx="13996">
                  <c:v>2.6129032258189113</c:v>
                </c:pt>
                <c:pt idx="13997">
                  <c:v>2.7419354838834806</c:v>
                </c:pt>
                <c:pt idx="13998">
                  <c:v>2.8709677419479931</c:v>
                </c:pt>
                <c:pt idx="13999">
                  <c:v>3.0000000000125624</c:v>
                </c:pt>
                <c:pt idx="14000">
                  <c:v>3.1290322580771317</c:v>
                </c:pt>
                <c:pt idx="14001">
                  <c:v>3.2580645161416442</c:v>
                </c:pt>
                <c:pt idx="14002">
                  <c:v>3.3870967742062135</c:v>
                </c:pt>
                <c:pt idx="14003">
                  <c:v>3.5161290322707259</c:v>
                </c:pt>
                <c:pt idx="14004">
                  <c:v>3.6451612903352952</c:v>
                </c:pt>
                <c:pt idx="14005">
                  <c:v>3.7741935483998077</c:v>
                </c:pt>
                <c:pt idx="14006">
                  <c:v>3.903225806464377</c:v>
                </c:pt>
                <c:pt idx="14007">
                  <c:v>4.0322580645289463</c:v>
                </c:pt>
                <c:pt idx="14008">
                  <c:v>4.1612903225934588</c:v>
                </c:pt>
                <c:pt idx="14009">
                  <c:v>4.2903225806580281</c:v>
                </c:pt>
                <c:pt idx="14010">
                  <c:v>4.4193548387225405</c:v>
                </c:pt>
                <c:pt idx="14011">
                  <c:v>4.5483870967871098</c:v>
                </c:pt>
                <c:pt idx="14012">
                  <c:v>4.6774193548516223</c:v>
                </c:pt>
                <c:pt idx="14013">
                  <c:v>4.8064516129161916</c:v>
                </c:pt>
                <c:pt idx="14014">
                  <c:v>4.9354838709807609</c:v>
                </c:pt>
                <c:pt idx="14015">
                  <c:v>5.0645161290452734</c:v>
                </c:pt>
                <c:pt idx="14016">
                  <c:v>5.1935483871098427</c:v>
                </c:pt>
                <c:pt idx="14017">
                  <c:v>5.3225806451743551</c:v>
                </c:pt>
                <c:pt idx="14018">
                  <c:v>5.4516129032389244</c:v>
                </c:pt>
                <c:pt idx="14019">
                  <c:v>5.5806451613034938</c:v>
                </c:pt>
                <c:pt idx="14020">
                  <c:v>5.7096774193680062</c:v>
                </c:pt>
                <c:pt idx="14021">
                  <c:v>5.8387096774325755</c:v>
                </c:pt>
                <c:pt idx="14022">
                  <c:v>5.967741935497088</c:v>
                </c:pt>
                <c:pt idx="14023">
                  <c:v>6.0967741935616573</c:v>
                </c:pt>
                <c:pt idx="14024">
                  <c:v>6.2258064516261697</c:v>
                </c:pt>
                <c:pt idx="14025">
                  <c:v>6.3548387096907391</c:v>
                </c:pt>
                <c:pt idx="14026">
                  <c:v>6.4838709677553084</c:v>
                </c:pt>
                <c:pt idx="14027">
                  <c:v>6.6129032258198208</c:v>
                </c:pt>
                <c:pt idx="14028">
                  <c:v>6.7419354838843901</c:v>
                </c:pt>
                <c:pt idx="14029">
                  <c:v>6.8709677419489026</c:v>
                </c:pt>
                <c:pt idx="14030">
                  <c:v>7.0000000000134719</c:v>
                </c:pt>
                <c:pt idx="14031">
                  <c:v>7.1290322580780412</c:v>
                </c:pt>
                <c:pt idx="14032">
                  <c:v>7.2580645161425537</c:v>
                </c:pt>
                <c:pt idx="14033">
                  <c:v>7.387096774207123</c:v>
                </c:pt>
                <c:pt idx="14034">
                  <c:v>7.5161290322716354</c:v>
                </c:pt>
                <c:pt idx="14035">
                  <c:v>7.6451612903362047</c:v>
                </c:pt>
                <c:pt idx="14036">
                  <c:v>7.7741935484007172</c:v>
                </c:pt>
                <c:pt idx="14037">
                  <c:v>7.9032258064652865</c:v>
                </c:pt>
                <c:pt idx="14038">
                  <c:v>8.0322580645298558</c:v>
                </c:pt>
                <c:pt idx="14039">
                  <c:v>8.1612903225943683</c:v>
                </c:pt>
                <c:pt idx="14040">
                  <c:v>8.2903225806589376</c:v>
                </c:pt>
                <c:pt idx="14041">
                  <c:v>8.41935483872345</c:v>
                </c:pt>
                <c:pt idx="14042">
                  <c:v>8.5483870967880193</c:v>
                </c:pt>
                <c:pt idx="14043">
                  <c:v>8.6774193548525318</c:v>
                </c:pt>
                <c:pt idx="14044">
                  <c:v>8.8064516129171011</c:v>
                </c:pt>
                <c:pt idx="14045">
                  <c:v>8.9354838709816704</c:v>
                </c:pt>
                <c:pt idx="14046">
                  <c:v>9.0645161290461829</c:v>
                </c:pt>
                <c:pt idx="14047">
                  <c:v>9.1935483871107522</c:v>
                </c:pt>
                <c:pt idx="14048">
                  <c:v>9.3225806451752646</c:v>
                </c:pt>
                <c:pt idx="14049">
                  <c:v>9.4516129032398339</c:v>
                </c:pt>
                <c:pt idx="14050">
                  <c:v>9.5806451613044032</c:v>
                </c:pt>
                <c:pt idx="14051">
                  <c:v>9.7096774193689157</c:v>
                </c:pt>
                <c:pt idx="14052">
                  <c:v>9.838709677433485</c:v>
                </c:pt>
                <c:pt idx="14053">
                  <c:v>9.9677419354979975</c:v>
                </c:pt>
                <c:pt idx="14054">
                  <c:v>10.096774193562567</c:v>
                </c:pt>
                <c:pt idx="14055">
                  <c:v>10.225806451627079</c:v>
                </c:pt>
                <c:pt idx="14056">
                  <c:v>10.354838709691649</c:v>
                </c:pt>
                <c:pt idx="14057">
                  <c:v>10.483870967756218</c:v>
                </c:pt>
                <c:pt idx="14058">
                  <c:v>10.61290322582073</c:v>
                </c:pt>
                <c:pt idx="14059">
                  <c:v>10.7419354838853</c:v>
                </c:pt>
                <c:pt idx="14060">
                  <c:v>10.870967741949812</c:v>
                </c:pt>
                <c:pt idx="14061">
                  <c:v>11.000000000014381</c:v>
                </c:pt>
                <c:pt idx="14062">
                  <c:v>11.129032258078951</c:v>
                </c:pt>
                <c:pt idx="14063">
                  <c:v>11.258064516143463</c:v>
                </c:pt>
                <c:pt idx="14064">
                  <c:v>11.387096774208032</c:v>
                </c:pt>
                <c:pt idx="14065">
                  <c:v>11.516129032272545</c:v>
                </c:pt>
                <c:pt idx="14066">
                  <c:v>11.645161290337114</c:v>
                </c:pt>
                <c:pt idx="14067">
                  <c:v>11.774193548401627</c:v>
                </c:pt>
                <c:pt idx="14068">
                  <c:v>11.903225806466196</c:v>
                </c:pt>
                <c:pt idx="14069">
                  <c:v>12.032258064530765</c:v>
                </c:pt>
                <c:pt idx="14070">
                  <c:v>12.161290322595278</c:v>
                </c:pt>
                <c:pt idx="14071">
                  <c:v>12.290322580659847</c:v>
                </c:pt>
                <c:pt idx="14072">
                  <c:v>12.41935483872436</c:v>
                </c:pt>
                <c:pt idx="14073">
                  <c:v>12.548387096788929</c:v>
                </c:pt>
                <c:pt idx="14074">
                  <c:v>12.677419354853441</c:v>
                </c:pt>
                <c:pt idx="14075">
                  <c:v>12.806451612918011</c:v>
                </c:pt>
                <c:pt idx="14076">
                  <c:v>12.93548387098258</c:v>
                </c:pt>
                <c:pt idx="14077">
                  <c:v>13.064516129047092</c:v>
                </c:pt>
                <c:pt idx="14078">
                  <c:v>13.193548387111662</c:v>
                </c:pt>
                <c:pt idx="14079">
                  <c:v>13.322580645176174</c:v>
                </c:pt>
                <c:pt idx="14080">
                  <c:v>13.451612903240743</c:v>
                </c:pt>
                <c:pt idx="14081">
                  <c:v>13.580645161305313</c:v>
                </c:pt>
                <c:pt idx="14082">
                  <c:v>13.709677419369825</c:v>
                </c:pt>
                <c:pt idx="14083">
                  <c:v>13.838709677434395</c:v>
                </c:pt>
                <c:pt idx="14084">
                  <c:v>13.967741935498907</c:v>
                </c:pt>
                <c:pt idx="14085">
                  <c:v>14.096774193563476</c:v>
                </c:pt>
                <c:pt idx="14086">
                  <c:v>14.225806451627989</c:v>
                </c:pt>
                <c:pt idx="14087">
                  <c:v>14.354838709692558</c:v>
                </c:pt>
                <c:pt idx="14088">
                  <c:v>14.483870967757127</c:v>
                </c:pt>
                <c:pt idx="14089">
                  <c:v>14.61290322582164</c:v>
                </c:pt>
                <c:pt idx="14090">
                  <c:v>14.741935483886209</c:v>
                </c:pt>
                <c:pt idx="14091">
                  <c:v>14.870967741950722</c:v>
                </c:pt>
                <c:pt idx="14092">
                  <c:v>15.000000000015291</c:v>
                </c:pt>
                <c:pt idx="14093">
                  <c:v>15.12903225807986</c:v>
                </c:pt>
                <c:pt idx="14094">
                  <c:v>15.258064516144373</c:v>
                </c:pt>
                <c:pt idx="14095">
                  <c:v>15.387096774208942</c:v>
                </c:pt>
                <c:pt idx="14096">
                  <c:v>15.516129032273454</c:v>
                </c:pt>
                <c:pt idx="14097">
                  <c:v>15.645161290338024</c:v>
                </c:pt>
                <c:pt idx="14098">
                  <c:v>15.774193548402536</c:v>
                </c:pt>
                <c:pt idx="14099">
                  <c:v>15.903225806467105</c:v>
                </c:pt>
                <c:pt idx="14100">
                  <c:v>16.032258064531675</c:v>
                </c:pt>
                <c:pt idx="14101">
                  <c:v>16.161290322596187</c:v>
                </c:pt>
                <c:pt idx="14102">
                  <c:v>16.290322580660757</c:v>
                </c:pt>
                <c:pt idx="14103">
                  <c:v>16.419354838725269</c:v>
                </c:pt>
                <c:pt idx="14104">
                  <c:v>16.548387096789838</c:v>
                </c:pt>
                <c:pt idx="14105">
                  <c:v>16.677419354854351</c:v>
                </c:pt>
                <c:pt idx="14106">
                  <c:v>16.80645161291892</c:v>
                </c:pt>
                <c:pt idx="14107">
                  <c:v>16.935483870983489</c:v>
                </c:pt>
                <c:pt idx="14108">
                  <c:v>17.064516129048002</c:v>
                </c:pt>
                <c:pt idx="14109">
                  <c:v>17.193548387112571</c:v>
                </c:pt>
                <c:pt idx="14110">
                  <c:v>17.322580645177084</c:v>
                </c:pt>
                <c:pt idx="14111">
                  <c:v>17.451612903241653</c:v>
                </c:pt>
                <c:pt idx="14112">
                  <c:v>17.580645161306222</c:v>
                </c:pt>
                <c:pt idx="14113">
                  <c:v>17.709677419370735</c:v>
                </c:pt>
                <c:pt idx="14114">
                  <c:v>17.838709677435304</c:v>
                </c:pt>
                <c:pt idx="14115">
                  <c:v>17.967741935499816</c:v>
                </c:pt>
                <c:pt idx="14116">
                  <c:v>18.096774193564386</c:v>
                </c:pt>
                <c:pt idx="14117">
                  <c:v>18.225806451628898</c:v>
                </c:pt>
                <c:pt idx="14118">
                  <c:v>18.354838709693468</c:v>
                </c:pt>
                <c:pt idx="14119">
                  <c:v>18.483870967758037</c:v>
                </c:pt>
                <c:pt idx="14120">
                  <c:v>18.612903225822549</c:v>
                </c:pt>
                <c:pt idx="14121">
                  <c:v>18.741935483887119</c:v>
                </c:pt>
                <c:pt idx="14122">
                  <c:v>18.870967741951631</c:v>
                </c:pt>
                <c:pt idx="14123">
                  <c:v>19.0000000000162</c:v>
                </c:pt>
                <c:pt idx="14124">
                  <c:v>19.12903225808077</c:v>
                </c:pt>
                <c:pt idx="14125">
                  <c:v>19.258064516145282</c:v>
                </c:pt>
                <c:pt idx="14126">
                  <c:v>19.387096774209851</c:v>
                </c:pt>
                <c:pt idx="14127">
                  <c:v>19.516129032274364</c:v>
                </c:pt>
                <c:pt idx="14128">
                  <c:v>19.645161290338933</c:v>
                </c:pt>
                <c:pt idx="14129">
                  <c:v>19.774193548403446</c:v>
                </c:pt>
                <c:pt idx="14130">
                  <c:v>19.903225806468015</c:v>
                </c:pt>
                <c:pt idx="14131">
                  <c:v>20.032258064532584</c:v>
                </c:pt>
                <c:pt idx="14132">
                  <c:v>20.161290322597097</c:v>
                </c:pt>
                <c:pt idx="14133">
                  <c:v>20.290322580661666</c:v>
                </c:pt>
                <c:pt idx="14134">
                  <c:v>20.419354838726179</c:v>
                </c:pt>
                <c:pt idx="14135">
                  <c:v>20.548387096790748</c:v>
                </c:pt>
                <c:pt idx="14136">
                  <c:v>20.67741935485526</c:v>
                </c:pt>
                <c:pt idx="14137">
                  <c:v>20.80645161291983</c:v>
                </c:pt>
                <c:pt idx="14138">
                  <c:v>20.935483870984399</c:v>
                </c:pt>
                <c:pt idx="14139">
                  <c:v>21.064516129048911</c:v>
                </c:pt>
                <c:pt idx="14140">
                  <c:v>21.193548387113481</c:v>
                </c:pt>
                <c:pt idx="14141">
                  <c:v>21.322580645177993</c:v>
                </c:pt>
                <c:pt idx="14142">
                  <c:v>21.451612903242562</c:v>
                </c:pt>
                <c:pt idx="14143">
                  <c:v>21.580645161307132</c:v>
                </c:pt>
                <c:pt idx="14144">
                  <c:v>21.709677419371644</c:v>
                </c:pt>
                <c:pt idx="14145">
                  <c:v>21.838709677436213</c:v>
                </c:pt>
                <c:pt idx="14146">
                  <c:v>21.967741935500726</c:v>
                </c:pt>
                <c:pt idx="14147">
                  <c:v>22.096774193565295</c:v>
                </c:pt>
                <c:pt idx="14148">
                  <c:v>22.225806451629808</c:v>
                </c:pt>
                <c:pt idx="14149">
                  <c:v>22.354838709694377</c:v>
                </c:pt>
                <c:pt idx="14150">
                  <c:v>22.483870967758946</c:v>
                </c:pt>
                <c:pt idx="14151">
                  <c:v>22.612903225823459</c:v>
                </c:pt>
                <c:pt idx="14152">
                  <c:v>22.741935483888028</c:v>
                </c:pt>
                <c:pt idx="14153">
                  <c:v>22.870967741952541</c:v>
                </c:pt>
                <c:pt idx="14154">
                  <c:v>23.00000000001711</c:v>
                </c:pt>
                <c:pt idx="14155">
                  <c:v>23.129032258081679</c:v>
                </c:pt>
                <c:pt idx="14156">
                  <c:v>23.258064516146192</c:v>
                </c:pt>
                <c:pt idx="14157">
                  <c:v>23.387096774210761</c:v>
                </c:pt>
                <c:pt idx="14158">
                  <c:v>23.516129032275273</c:v>
                </c:pt>
                <c:pt idx="14159">
                  <c:v>23.645161290339843</c:v>
                </c:pt>
                <c:pt idx="14160">
                  <c:v>23.774193548404355</c:v>
                </c:pt>
                <c:pt idx="14161">
                  <c:v>23.903225806468924</c:v>
                </c:pt>
                <c:pt idx="14162">
                  <c:v>24.032258064533494</c:v>
                </c:pt>
                <c:pt idx="14163">
                  <c:v>24.161290322598006</c:v>
                </c:pt>
                <c:pt idx="14164">
                  <c:v>24.290322580662576</c:v>
                </c:pt>
                <c:pt idx="14165">
                  <c:v>24.419354838727088</c:v>
                </c:pt>
                <c:pt idx="14166">
                  <c:v>24.548387096791657</c:v>
                </c:pt>
                <c:pt idx="14167">
                  <c:v>24.67741935485617</c:v>
                </c:pt>
                <c:pt idx="14168">
                  <c:v>24.806451612920739</c:v>
                </c:pt>
                <c:pt idx="14169">
                  <c:v>24.935483870985308</c:v>
                </c:pt>
                <c:pt idx="14170">
                  <c:v>25.064516129049821</c:v>
                </c:pt>
                <c:pt idx="14171">
                  <c:v>25.19354838711439</c:v>
                </c:pt>
                <c:pt idx="14172">
                  <c:v>25.322580645178903</c:v>
                </c:pt>
                <c:pt idx="14173">
                  <c:v>25.451612903243472</c:v>
                </c:pt>
                <c:pt idx="14174">
                  <c:v>25.580645161308041</c:v>
                </c:pt>
                <c:pt idx="14175">
                  <c:v>25.709677419372554</c:v>
                </c:pt>
                <c:pt idx="14176">
                  <c:v>25.838709677437123</c:v>
                </c:pt>
                <c:pt idx="14177">
                  <c:v>25.967741935501635</c:v>
                </c:pt>
                <c:pt idx="14178">
                  <c:v>26.096774193566205</c:v>
                </c:pt>
                <c:pt idx="14179">
                  <c:v>26.225806451630717</c:v>
                </c:pt>
                <c:pt idx="14180">
                  <c:v>26.354838709695287</c:v>
                </c:pt>
                <c:pt idx="14181">
                  <c:v>26.483870967759856</c:v>
                </c:pt>
                <c:pt idx="14182">
                  <c:v>26.612903225824368</c:v>
                </c:pt>
                <c:pt idx="14183">
                  <c:v>26.741935483888938</c:v>
                </c:pt>
                <c:pt idx="14184">
                  <c:v>26.87096774195345</c:v>
                </c:pt>
                <c:pt idx="14185">
                  <c:v>27.000000000018019</c:v>
                </c:pt>
                <c:pt idx="14186">
                  <c:v>27.129032258082589</c:v>
                </c:pt>
                <c:pt idx="14187">
                  <c:v>27.258064516147101</c:v>
                </c:pt>
                <c:pt idx="14188">
                  <c:v>27.38709677421167</c:v>
                </c:pt>
                <c:pt idx="14189">
                  <c:v>27.516129032276183</c:v>
                </c:pt>
                <c:pt idx="14190">
                  <c:v>27.645161290340752</c:v>
                </c:pt>
                <c:pt idx="14191">
                  <c:v>27.774193548405265</c:v>
                </c:pt>
                <c:pt idx="14192">
                  <c:v>27.903225806469834</c:v>
                </c:pt>
                <c:pt idx="14193">
                  <c:v>28.032258064534403</c:v>
                </c:pt>
                <c:pt idx="14194">
                  <c:v>28.161290322598916</c:v>
                </c:pt>
                <c:pt idx="14195">
                  <c:v>28.290322580663485</c:v>
                </c:pt>
                <c:pt idx="14196">
                  <c:v>28.419354838727998</c:v>
                </c:pt>
                <c:pt idx="14197">
                  <c:v>28.548387096792567</c:v>
                </c:pt>
                <c:pt idx="14198">
                  <c:v>28.677419354857079</c:v>
                </c:pt>
                <c:pt idx="14199">
                  <c:v>28.806451612921649</c:v>
                </c:pt>
                <c:pt idx="14200">
                  <c:v>28.935483870986218</c:v>
                </c:pt>
                <c:pt idx="14201">
                  <c:v>29.06451612905073</c:v>
                </c:pt>
                <c:pt idx="14202">
                  <c:v>29.1935483871153</c:v>
                </c:pt>
                <c:pt idx="14203">
                  <c:v>29.322580645179812</c:v>
                </c:pt>
                <c:pt idx="14204">
                  <c:v>29.451612903244381</c:v>
                </c:pt>
                <c:pt idx="14205">
                  <c:v>29.580645161308951</c:v>
                </c:pt>
                <c:pt idx="14206">
                  <c:v>29.709677419373463</c:v>
                </c:pt>
                <c:pt idx="14207">
                  <c:v>29.838709677438032</c:v>
                </c:pt>
                <c:pt idx="14208">
                  <c:v>29.967741935502545</c:v>
                </c:pt>
                <c:pt idx="14209">
                  <c:v>30.096774193567114</c:v>
                </c:pt>
                <c:pt idx="14210">
                  <c:v>30.225806451631627</c:v>
                </c:pt>
                <c:pt idx="14211">
                  <c:v>30.354838709696196</c:v>
                </c:pt>
                <c:pt idx="14212">
                  <c:v>30.483870967760765</c:v>
                </c:pt>
                <c:pt idx="14213">
                  <c:v>30.612903225825278</c:v>
                </c:pt>
                <c:pt idx="14214">
                  <c:v>30.741935483889847</c:v>
                </c:pt>
                <c:pt idx="14215">
                  <c:v>30.87096774195436</c:v>
                </c:pt>
                <c:pt idx="14216">
                  <c:v>31.000000000018929</c:v>
                </c:pt>
                <c:pt idx="14217">
                  <c:v>31.129032258083498</c:v>
                </c:pt>
                <c:pt idx="14218">
                  <c:v>31.258064516148011</c:v>
                </c:pt>
                <c:pt idx="14219">
                  <c:v>31.38709677421258</c:v>
                </c:pt>
                <c:pt idx="14220">
                  <c:v>31.516129032277092</c:v>
                </c:pt>
                <c:pt idx="14221">
                  <c:v>31.645161290341662</c:v>
                </c:pt>
                <c:pt idx="14222">
                  <c:v>31.774193548406174</c:v>
                </c:pt>
                <c:pt idx="14223">
                  <c:v>31.903225806470743</c:v>
                </c:pt>
                <c:pt idx="14224">
                  <c:v>32.032258064535313</c:v>
                </c:pt>
                <c:pt idx="14225">
                  <c:v>32.161290322599825</c:v>
                </c:pt>
                <c:pt idx="14226">
                  <c:v>32.290322580664395</c:v>
                </c:pt>
                <c:pt idx="14227">
                  <c:v>32.419354838728907</c:v>
                </c:pt>
                <c:pt idx="14228">
                  <c:v>32.548387096793476</c:v>
                </c:pt>
                <c:pt idx="14229">
                  <c:v>32.677419354857989</c:v>
                </c:pt>
                <c:pt idx="14230">
                  <c:v>32.806451612922558</c:v>
                </c:pt>
                <c:pt idx="14231">
                  <c:v>32.935483870987127</c:v>
                </c:pt>
                <c:pt idx="14232">
                  <c:v>33.06451612905164</c:v>
                </c:pt>
                <c:pt idx="14233">
                  <c:v>33.193548387116209</c:v>
                </c:pt>
                <c:pt idx="14234">
                  <c:v>33.322580645180722</c:v>
                </c:pt>
                <c:pt idx="14235">
                  <c:v>33.451612903245291</c:v>
                </c:pt>
                <c:pt idx="14236">
                  <c:v>33.58064516130986</c:v>
                </c:pt>
                <c:pt idx="14237">
                  <c:v>33.709677419374373</c:v>
                </c:pt>
                <c:pt idx="14238">
                  <c:v>33.838709677438942</c:v>
                </c:pt>
                <c:pt idx="14239">
                  <c:v>33.967741935503454</c:v>
                </c:pt>
                <c:pt idx="14240">
                  <c:v>34.096774193568024</c:v>
                </c:pt>
                <c:pt idx="14241">
                  <c:v>34.225806451632536</c:v>
                </c:pt>
                <c:pt idx="14242">
                  <c:v>34.354838709697106</c:v>
                </c:pt>
                <c:pt idx="14243">
                  <c:v>34.483870967761675</c:v>
                </c:pt>
                <c:pt idx="14244">
                  <c:v>34.612903225826187</c:v>
                </c:pt>
                <c:pt idx="14245">
                  <c:v>34.741935483890757</c:v>
                </c:pt>
                <c:pt idx="14246">
                  <c:v>34.870967741955269</c:v>
                </c:pt>
                <c:pt idx="14247">
                  <c:v>35.000000000019838</c:v>
                </c:pt>
                <c:pt idx="14248">
                  <c:v>35.129032258084408</c:v>
                </c:pt>
                <c:pt idx="14249">
                  <c:v>35.25806451614892</c:v>
                </c:pt>
                <c:pt idx="14250">
                  <c:v>35.387096774213489</c:v>
                </c:pt>
                <c:pt idx="14251">
                  <c:v>35.516129032278002</c:v>
                </c:pt>
                <c:pt idx="14252">
                  <c:v>35.645161290342571</c:v>
                </c:pt>
                <c:pt idx="14253">
                  <c:v>35.774193548407084</c:v>
                </c:pt>
                <c:pt idx="14254">
                  <c:v>35.903225806471653</c:v>
                </c:pt>
                <c:pt idx="14255">
                  <c:v>36.032258064536222</c:v>
                </c:pt>
                <c:pt idx="14256">
                  <c:v>36.161290322600735</c:v>
                </c:pt>
                <c:pt idx="14257">
                  <c:v>36.290322580665304</c:v>
                </c:pt>
                <c:pt idx="14258">
                  <c:v>36.419354838729816</c:v>
                </c:pt>
                <c:pt idx="14259">
                  <c:v>36.548387096794386</c:v>
                </c:pt>
                <c:pt idx="14260">
                  <c:v>36.677419354858898</c:v>
                </c:pt>
                <c:pt idx="14261">
                  <c:v>36.806451612923468</c:v>
                </c:pt>
                <c:pt idx="14262">
                  <c:v>36.935483870988037</c:v>
                </c:pt>
                <c:pt idx="14263">
                  <c:v>37.064516129052549</c:v>
                </c:pt>
                <c:pt idx="14264">
                  <c:v>37.193548387117119</c:v>
                </c:pt>
                <c:pt idx="14265">
                  <c:v>37.322580645181631</c:v>
                </c:pt>
                <c:pt idx="14266">
                  <c:v>37.4516129032462</c:v>
                </c:pt>
                <c:pt idx="14267">
                  <c:v>37.58064516131077</c:v>
                </c:pt>
                <c:pt idx="14268">
                  <c:v>37.709677419375282</c:v>
                </c:pt>
                <c:pt idx="14269">
                  <c:v>37.838709677439851</c:v>
                </c:pt>
                <c:pt idx="14270">
                  <c:v>37.967741935504364</c:v>
                </c:pt>
                <c:pt idx="14271">
                  <c:v>38.096774193568933</c:v>
                </c:pt>
                <c:pt idx="14272">
                  <c:v>38.225806451633446</c:v>
                </c:pt>
                <c:pt idx="14273">
                  <c:v>38.354838709698015</c:v>
                </c:pt>
                <c:pt idx="14274">
                  <c:v>38.483870967762584</c:v>
                </c:pt>
                <c:pt idx="14275">
                  <c:v>38.612903225827097</c:v>
                </c:pt>
                <c:pt idx="14276">
                  <c:v>38.741935483891666</c:v>
                </c:pt>
                <c:pt idx="14277">
                  <c:v>38.870967741956179</c:v>
                </c:pt>
                <c:pt idx="14278">
                  <c:v>39.000000000020748</c:v>
                </c:pt>
                <c:pt idx="14279">
                  <c:v>39.129032258085317</c:v>
                </c:pt>
                <c:pt idx="14280">
                  <c:v>39.25806451614983</c:v>
                </c:pt>
                <c:pt idx="14281">
                  <c:v>39.387096774214399</c:v>
                </c:pt>
                <c:pt idx="14282">
                  <c:v>39.516129032278911</c:v>
                </c:pt>
                <c:pt idx="14283">
                  <c:v>39.645161290343481</c:v>
                </c:pt>
                <c:pt idx="14284">
                  <c:v>39.774193548407993</c:v>
                </c:pt>
                <c:pt idx="14285">
                  <c:v>39.903225806472562</c:v>
                </c:pt>
                <c:pt idx="14286">
                  <c:v>40.032258064537132</c:v>
                </c:pt>
                <c:pt idx="14287">
                  <c:v>40.161290322601644</c:v>
                </c:pt>
                <c:pt idx="14288">
                  <c:v>40.290322580666214</c:v>
                </c:pt>
                <c:pt idx="14289">
                  <c:v>40.419354838730726</c:v>
                </c:pt>
                <c:pt idx="14290">
                  <c:v>40.548387096795295</c:v>
                </c:pt>
                <c:pt idx="14291">
                  <c:v>40.677419354859808</c:v>
                </c:pt>
                <c:pt idx="14292">
                  <c:v>40.806451612924377</c:v>
                </c:pt>
                <c:pt idx="14293">
                  <c:v>40.935483870988946</c:v>
                </c:pt>
                <c:pt idx="14294">
                  <c:v>41.064516129053459</c:v>
                </c:pt>
                <c:pt idx="14295">
                  <c:v>41.193548387118028</c:v>
                </c:pt>
                <c:pt idx="14296">
                  <c:v>41.322580645182541</c:v>
                </c:pt>
                <c:pt idx="14297">
                  <c:v>41.45161290324711</c:v>
                </c:pt>
                <c:pt idx="14298">
                  <c:v>41.580645161311679</c:v>
                </c:pt>
                <c:pt idx="14299">
                  <c:v>41.709677419376192</c:v>
                </c:pt>
                <c:pt idx="14300">
                  <c:v>41.838709677440761</c:v>
                </c:pt>
                <c:pt idx="14301">
                  <c:v>41.967741935505273</c:v>
                </c:pt>
                <c:pt idx="14302">
                  <c:v>42.096774193569843</c:v>
                </c:pt>
                <c:pt idx="14303">
                  <c:v>42.225806451634355</c:v>
                </c:pt>
                <c:pt idx="14304">
                  <c:v>42.354838709698925</c:v>
                </c:pt>
                <c:pt idx="14305">
                  <c:v>42.483870967763494</c:v>
                </c:pt>
                <c:pt idx="14306">
                  <c:v>42.612903225828006</c:v>
                </c:pt>
                <c:pt idx="14307">
                  <c:v>42.741935483892576</c:v>
                </c:pt>
                <c:pt idx="14308">
                  <c:v>42.870967741957088</c:v>
                </c:pt>
                <c:pt idx="14309">
                  <c:v>43.000000000021657</c:v>
                </c:pt>
                <c:pt idx="14310">
                  <c:v>43.129032258086227</c:v>
                </c:pt>
                <c:pt idx="14311">
                  <c:v>43.258064516150739</c:v>
                </c:pt>
                <c:pt idx="14312">
                  <c:v>43.387096774215308</c:v>
                </c:pt>
                <c:pt idx="14313">
                  <c:v>43.516129032279821</c:v>
                </c:pt>
                <c:pt idx="14314">
                  <c:v>43.64516129034439</c:v>
                </c:pt>
                <c:pt idx="14315">
                  <c:v>43.774193548408903</c:v>
                </c:pt>
                <c:pt idx="14316">
                  <c:v>43.903225806473472</c:v>
                </c:pt>
                <c:pt idx="14317">
                  <c:v>44.032258064538041</c:v>
                </c:pt>
                <c:pt idx="14318">
                  <c:v>44.161290322602554</c:v>
                </c:pt>
                <c:pt idx="14319">
                  <c:v>44.290322580667123</c:v>
                </c:pt>
                <c:pt idx="14320">
                  <c:v>44.419354838731635</c:v>
                </c:pt>
                <c:pt idx="14321">
                  <c:v>44.548387096796205</c:v>
                </c:pt>
                <c:pt idx="14322">
                  <c:v>44.677419354860717</c:v>
                </c:pt>
                <c:pt idx="14323">
                  <c:v>44.806451612925287</c:v>
                </c:pt>
                <c:pt idx="14324">
                  <c:v>44.935483870989856</c:v>
                </c:pt>
                <c:pt idx="14325">
                  <c:v>45.064516129054368</c:v>
                </c:pt>
                <c:pt idx="14326">
                  <c:v>45.193548387118938</c:v>
                </c:pt>
                <c:pt idx="14327">
                  <c:v>45.32258064518345</c:v>
                </c:pt>
                <c:pt idx="14328">
                  <c:v>45.451612903248019</c:v>
                </c:pt>
                <c:pt idx="14329">
                  <c:v>45.580645161312589</c:v>
                </c:pt>
                <c:pt idx="14330">
                  <c:v>45.709677419377101</c:v>
                </c:pt>
                <c:pt idx="14331">
                  <c:v>45.83870967744167</c:v>
                </c:pt>
                <c:pt idx="14332">
                  <c:v>45.967741935506183</c:v>
                </c:pt>
                <c:pt idx="14333">
                  <c:v>46.096774193570752</c:v>
                </c:pt>
                <c:pt idx="14334">
                  <c:v>46.225806451635265</c:v>
                </c:pt>
                <c:pt idx="14335">
                  <c:v>46.354838709699834</c:v>
                </c:pt>
                <c:pt idx="14336">
                  <c:v>46.483870967764403</c:v>
                </c:pt>
                <c:pt idx="14337">
                  <c:v>46.612903225828916</c:v>
                </c:pt>
                <c:pt idx="14338">
                  <c:v>46.741935483893485</c:v>
                </c:pt>
                <c:pt idx="14339">
                  <c:v>46.870967741957998</c:v>
                </c:pt>
                <c:pt idx="14340">
                  <c:v>47.000000000022567</c:v>
                </c:pt>
                <c:pt idx="14341">
                  <c:v>47.129032258087136</c:v>
                </c:pt>
                <c:pt idx="14342">
                  <c:v>47.258064516151649</c:v>
                </c:pt>
                <c:pt idx="14343">
                  <c:v>47.387096774216218</c:v>
                </c:pt>
                <c:pt idx="14344">
                  <c:v>47.51612903228073</c:v>
                </c:pt>
                <c:pt idx="14345">
                  <c:v>47.6451612903453</c:v>
                </c:pt>
                <c:pt idx="14346">
                  <c:v>47.774193548409812</c:v>
                </c:pt>
                <c:pt idx="14347">
                  <c:v>47.903225806474381</c:v>
                </c:pt>
                <c:pt idx="14348">
                  <c:v>48.032258064538951</c:v>
                </c:pt>
                <c:pt idx="14349">
                  <c:v>48.161290322603463</c:v>
                </c:pt>
                <c:pt idx="14350">
                  <c:v>48.290322580668033</c:v>
                </c:pt>
                <c:pt idx="14351">
                  <c:v>48.419354838732545</c:v>
                </c:pt>
                <c:pt idx="14352">
                  <c:v>48.548387096797114</c:v>
                </c:pt>
                <c:pt idx="14353">
                  <c:v>48.677419354861627</c:v>
                </c:pt>
                <c:pt idx="14354">
                  <c:v>48.806451612926196</c:v>
                </c:pt>
                <c:pt idx="14355">
                  <c:v>48.935483870990765</c:v>
                </c:pt>
                <c:pt idx="14356">
                  <c:v>49.064516129055278</c:v>
                </c:pt>
                <c:pt idx="14357">
                  <c:v>49.193548387119847</c:v>
                </c:pt>
                <c:pt idx="14358">
                  <c:v>49.32258064518436</c:v>
                </c:pt>
                <c:pt idx="14359">
                  <c:v>49.451612903248929</c:v>
                </c:pt>
                <c:pt idx="14360">
                  <c:v>49.580645161313498</c:v>
                </c:pt>
                <c:pt idx="14361">
                  <c:v>49.709677419378011</c:v>
                </c:pt>
                <c:pt idx="14362">
                  <c:v>49.83870967744258</c:v>
                </c:pt>
                <c:pt idx="14363">
                  <c:v>49.967741935507092</c:v>
                </c:pt>
                <c:pt idx="14364">
                  <c:v>50.096774193571662</c:v>
                </c:pt>
                <c:pt idx="14365">
                  <c:v>50.225806451636174</c:v>
                </c:pt>
                <c:pt idx="14366">
                  <c:v>50.354838709700743</c:v>
                </c:pt>
                <c:pt idx="14367">
                  <c:v>50.483870967765313</c:v>
                </c:pt>
                <c:pt idx="14368">
                  <c:v>50.612903225829825</c:v>
                </c:pt>
                <c:pt idx="14369">
                  <c:v>50.741935483894395</c:v>
                </c:pt>
                <c:pt idx="14370">
                  <c:v>50.870967741958907</c:v>
                </c:pt>
                <c:pt idx="14371">
                  <c:v>51.000000000023476</c:v>
                </c:pt>
                <c:pt idx="14372">
                  <c:v>51.129032258088046</c:v>
                </c:pt>
                <c:pt idx="14373">
                  <c:v>51.258064516152558</c:v>
                </c:pt>
                <c:pt idx="14374">
                  <c:v>51.387096774217127</c:v>
                </c:pt>
                <c:pt idx="14375">
                  <c:v>51.51612903228164</c:v>
                </c:pt>
                <c:pt idx="14376">
                  <c:v>51.645161290346209</c:v>
                </c:pt>
                <c:pt idx="14377">
                  <c:v>51.774193548410722</c:v>
                </c:pt>
                <c:pt idx="14378">
                  <c:v>51.903225806475291</c:v>
                </c:pt>
                <c:pt idx="14379">
                  <c:v>52.03225806453986</c:v>
                </c:pt>
                <c:pt idx="14380">
                  <c:v>52.161290322604373</c:v>
                </c:pt>
                <c:pt idx="14381">
                  <c:v>52.290322580668942</c:v>
                </c:pt>
                <c:pt idx="14382">
                  <c:v>52.419354838733454</c:v>
                </c:pt>
                <c:pt idx="14383">
                  <c:v>52.548387096798024</c:v>
                </c:pt>
                <c:pt idx="14384">
                  <c:v>52.677419354862536</c:v>
                </c:pt>
                <c:pt idx="14385">
                  <c:v>52.806451612927106</c:v>
                </c:pt>
                <c:pt idx="14386">
                  <c:v>52.935483870991675</c:v>
                </c:pt>
                <c:pt idx="14387">
                  <c:v>53.064516129056187</c:v>
                </c:pt>
                <c:pt idx="14388">
                  <c:v>53.193548387120757</c:v>
                </c:pt>
                <c:pt idx="14389">
                  <c:v>53.322580645185269</c:v>
                </c:pt>
                <c:pt idx="14390">
                  <c:v>53.451612903249838</c:v>
                </c:pt>
                <c:pt idx="14391">
                  <c:v>53.580645161314408</c:v>
                </c:pt>
                <c:pt idx="14392">
                  <c:v>53.70967741937892</c:v>
                </c:pt>
                <c:pt idx="14393">
                  <c:v>53.838709677443489</c:v>
                </c:pt>
                <c:pt idx="14394">
                  <c:v>53.967741935508002</c:v>
                </c:pt>
                <c:pt idx="14395">
                  <c:v>54.096774193572571</c:v>
                </c:pt>
                <c:pt idx="14396">
                  <c:v>54.225806451637084</c:v>
                </c:pt>
                <c:pt idx="14397">
                  <c:v>54.354838709701653</c:v>
                </c:pt>
                <c:pt idx="14398">
                  <c:v>54.483870967766222</c:v>
                </c:pt>
                <c:pt idx="14399">
                  <c:v>54.612903225830735</c:v>
                </c:pt>
                <c:pt idx="14400">
                  <c:v>54.741935483895304</c:v>
                </c:pt>
                <c:pt idx="14401">
                  <c:v>54.870967741959817</c:v>
                </c:pt>
                <c:pt idx="14402">
                  <c:v>55.000000000024386</c:v>
                </c:pt>
                <c:pt idx="14403">
                  <c:v>55.129032258088898</c:v>
                </c:pt>
                <c:pt idx="14404">
                  <c:v>55.258064516153468</c:v>
                </c:pt>
                <c:pt idx="14405">
                  <c:v>55.387096774218037</c:v>
                </c:pt>
                <c:pt idx="14406">
                  <c:v>55.516129032282549</c:v>
                </c:pt>
                <c:pt idx="14407">
                  <c:v>55.645161290347119</c:v>
                </c:pt>
                <c:pt idx="14408">
                  <c:v>55.774193548411631</c:v>
                </c:pt>
                <c:pt idx="14409">
                  <c:v>55.9032258064762</c:v>
                </c:pt>
                <c:pt idx="14410">
                  <c:v>56.03225806454077</c:v>
                </c:pt>
                <c:pt idx="14411">
                  <c:v>56.161290322605282</c:v>
                </c:pt>
                <c:pt idx="14412">
                  <c:v>56.290322580669852</c:v>
                </c:pt>
                <c:pt idx="14413">
                  <c:v>56.419354838734364</c:v>
                </c:pt>
                <c:pt idx="14414">
                  <c:v>56.548387096798933</c:v>
                </c:pt>
                <c:pt idx="14415">
                  <c:v>56.677419354863446</c:v>
                </c:pt>
                <c:pt idx="14416">
                  <c:v>56.806451612928015</c:v>
                </c:pt>
                <c:pt idx="14417">
                  <c:v>56.935483870992584</c:v>
                </c:pt>
                <c:pt idx="14418">
                  <c:v>57.064516129057097</c:v>
                </c:pt>
                <c:pt idx="14419">
                  <c:v>57.193548387121666</c:v>
                </c:pt>
                <c:pt idx="14420">
                  <c:v>57.322580645186179</c:v>
                </c:pt>
                <c:pt idx="14421">
                  <c:v>57.451612903250748</c:v>
                </c:pt>
                <c:pt idx="14422">
                  <c:v>57.580645161315317</c:v>
                </c:pt>
                <c:pt idx="14423">
                  <c:v>57.70967741937983</c:v>
                </c:pt>
                <c:pt idx="14424">
                  <c:v>57.838709677444399</c:v>
                </c:pt>
                <c:pt idx="14425">
                  <c:v>57.967741935508911</c:v>
                </c:pt>
                <c:pt idx="14426">
                  <c:v>58.096774193573481</c:v>
                </c:pt>
                <c:pt idx="14427">
                  <c:v>58.225806451637993</c:v>
                </c:pt>
                <c:pt idx="14428">
                  <c:v>58.354838709702562</c:v>
                </c:pt>
                <c:pt idx="14429">
                  <c:v>58.483870967767132</c:v>
                </c:pt>
                <c:pt idx="14430">
                  <c:v>58.612903225831644</c:v>
                </c:pt>
                <c:pt idx="14431">
                  <c:v>58.741935483896214</c:v>
                </c:pt>
                <c:pt idx="14432">
                  <c:v>58.870967741960726</c:v>
                </c:pt>
                <c:pt idx="14433">
                  <c:v>59.000000000025295</c:v>
                </c:pt>
                <c:pt idx="14434">
                  <c:v>59.129032258089808</c:v>
                </c:pt>
                <c:pt idx="14435">
                  <c:v>59.258064516154377</c:v>
                </c:pt>
                <c:pt idx="14436">
                  <c:v>59.387096774218946</c:v>
                </c:pt>
                <c:pt idx="14437">
                  <c:v>59.516129032283459</c:v>
                </c:pt>
                <c:pt idx="14438">
                  <c:v>59.645161290348028</c:v>
                </c:pt>
                <c:pt idx="14439">
                  <c:v>59.774193548412541</c:v>
                </c:pt>
                <c:pt idx="14440">
                  <c:v>59.90322580647711</c:v>
                </c:pt>
                <c:pt idx="14441">
                  <c:v>60.032258064541679</c:v>
                </c:pt>
                <c:pt idx="14442">
                  <c:v>60.161290322606192</c:v>
                </c:pt>
                <c:pt idx="14443">
                  <c:v>60.290322580670761</c:v>
                </c:pt>
                <c:pt idx="14444">
                  <c:v>60.419354838735273</c:v>
                </c:pt>
                <c:pt idx="14445">
                  <c:v>60.548387096799843</c:v>
                </c:pt>
                <c:pt idx="14446">
                  <c:v>60.677419354864355</c:v>
                </c:pt>
                <c:pt idx="14447">
                  <c:v>60.806451612928925</c:v>
                </c:pt>
                <c:pt idx="14448">
                  <c:v>60.935483870993494</c:v>
                </c:pt>
                <c:pt idx="14449">
                  <c:v>61.064516129058006</c:v>
                </c:pt>
                <c:pt idx="14450">
                  <c:v>61.193548387122576</c:v>
                </c:pt>
                <c:pt idx="14451">
                  <c:v>61.322580645187088</c:v>
                </c:pt>
                <c:pt idx="14452">
                  <c:v>61.451612903251657</c:v>
                </c:pt>
                <c:pt idx="14453">
                  <c:v>61.580645161316227</c:v>
                </c:pt>
                <c:pt idx="14454">
                  <c:v>61.709677419380739</c:v>
                </c:pt>
                <c:pt idx="14455">
                  <c:v>61.838709677445308</c:v>
                </c:pt>
                <c:pt idx="14456">
                  <c:v>61.967741935509821</c:v>
                </c:pt>
                <c:pt idx="14457">
                  <c:v>62.09677419357439</c:v>
                </c:pt>
                <c:pt idx="14458">
                  <c:v>62.225806451638903</c:v>
                </c:pt>
                <c:pt idx="14459">
                  <c:v>62.354838709703472</c:v>
                </c:pt>
                <c:pt idx="14460">
                  <c:v>62.483870967768041</c:v>
                </c:pt>
                <c:pt idx="14461">
                  <c:v>62.612903225832554</c:v>
                </c:pt>
                <c:pt idx="14462">
                  <c:v>62.741935483897123</c:v>
                </c:pt>
                <c:pt idx="14463">
                  <c:v>62.870967741961636</c:v>
                </c:pt>
                <c:pt idx="14464">
                  <c:v>63.000000000026205</c:v>
                </c:pt>
                <c:pt idx="14465">
                  <c:v>63.129032258090717</c:v>
                </c:pt>
                <c:pt idx="14466">
                  <c:v>63.258064516155287</c:v>
                </c:pt>
                <c:pt idx="14467">
                  <c:v>63.387096774219856</c:v>
                </c:pt>
                <c:pt idx="14468">
                  <c:v>63.516129032284368</c:v>
                </c:pt>
                <c:pt idx="14469">
                  <c:v>63.645161290348938</c:v>
                </c:pt>
                <c:pt idx="14470">
                  <c:v>63.77419354841345</c:v>
                </c:pt>
                <c:pt idx="14471">
                  <c:v>63.903225806478019</c:v>
                </c:pt>
                <c:pt idx="14472">
                  <c:v>64.032258064542589</c:v>
                </c:pt>
                <c:pt idx="14473">
                  <c:v>64.161290322607101</c:v>
                </c:pt>
                <c:pt idx="14474">
                  <c:v>64.29032258067167</c:v>
                </c:pt>
                <c:pt idx="14475">
                  <c:v>64.419354838736183</c:v>
                </c:pt>
                <c:pt idx="14476">
                  <c:v>64.548387096800752</c:v>
                </c:pt>
                <c:pt idx="14477">
                  <c:v>64.677419354865265</c:v>
                </c:pt>
                <c:pt idx="14478">
                  <c:v>64.806451612929834</c:v>
                </c:pt>
                <c:pt idx="14479">
                  <c:v>64.935483870994403</c:v>
                </c:pt>
                <c:pt idx="14480">
                  <c:v>65.064516129058916</c:v>
                </c:pt>
                <c:pt idx="14481">
                  <c:v>65.193548387123485</c:v>
                </c:pt>
                <c:pt idx="14482">
                  <c:v>65.322580645187998</c:v>
                </c:pt>
                <c:pt idx="14483">
                  <c:v>65.451612903252567</c:v>
                </c:pt>
                <c:pt idx="14484">
                  <c:v>65.580645161317136</c:v>
                </c:pt>
                <c:pt idx="14485">
                  <c:v>65.709677419381649</c:v>
                </c:pt>
                <c:pt idx="14486">
                  <c:v>65.838709677446218</c:v>
                </c:pt>
                <c:pt idx="14487">
                  <c:v>65.96774193551073</c:v>
                </c:pt>
                <c:pt idx="14488">
                  <c:v>66.0967741935753</c:v>
                </c:pt>
                <c:pt idx="14489">
                  <c:v>66.225806451639812</c:v>
                </c:pt>
                <c:pt idx="14490">
                  <c:v>66.354838709704381</c:v>
                </c:pt>
                <c:pt idx="14491">
                  <c:v>66.483870967768951</c:v>
                </c:pt>
                <c:pt idx="14492">
                  <c:v>66.612903225833463</c:v>
                </c:pt>
                <c:pt idx="14493">
                  <c:v>66.741935483898033</c:v>
                </c:pt>
                <c:pt idx="14494">
                  <c:v>66.870967741962545</c:v>
                </c:pt>
                <c:pt idx="14495">
                  <c:v>67.000000000027114</c:v>
                </c:pt>
                <c:pt idx="14496">
                  <c:v>67.129032258091627</c:v>
                </c:pt>
                <c:pt idx="14497">
                  <c:v>67.258064516156196</c:v>
                </c:pt>
                <c:pt idx="14498">
                  <c:v>67.387096774220765</c:v>
                </c:pt>
                <c:pt idx="14499">
                  <c:v>67.516129032285278</c:v>
                </c:pt>
                <c:pt idx="14500">
                  <c:v>67.645161290349847</c:v>
                </c:pt>
                <c:pt idx="14501">
                  <c:v>67.77419354841436</c:v>
                </c:pt>
                <c:pt idx="14502">
                  <c:v>67.903225806478929</c:v>
                </c:pt>
                <c:pt idx="14503">
                  <c:v>68.032258064543498</c:v>
                </c:pt>
                <c:pt idx="14504">
                  <c:v>68.161290322608011</c:v>
                </c:pt>
                <c:pt idx="14505">
                  <c:v>68.29032258067258</c:v>
                </c:pt>
                <c:pt idx="14506">
                  <c:v>68.419354838737092</c:v>
                </c:pt>
                <c:pt idx="14507">
                  <c:v>68.548387096801662</c:v>
                </c:pt>
                <c:pt idx="14508">
                  <c:v>68.677419354866174</c:v>
                </c:pt>
                <c:pt idx="14509">
                  <c:v>68.806451612930744</c:v>
                </c:pt>
                <c:pt idx="14510">
                  <c:v>68.935483870995313</c:v>
                </c:pt>
                <c:pt idx="14511">
                  <c:v>69.064516129059825</c:v>
                </c:pt>
                <c:pt idx="14512">
                  <c:v>69.193548387124395</c:v>
                </c:pt>
                <c:pt idx="14513">
                  <c:v>69.322580645188907</c:v>
                </c:pt>
                <c:pt idx="14514">
                  <c:v>69.451612903253476</c:v>
                </c:pt>
                <c:pt idx="14515">
                  <c:v>69.580645161318046</c:v>
                </c:pt>
                <c:pt idx="14516">
                  <c:v>69.709677419382558</c:v>
                </c:pt>
                <c:pt idx="14517">
                  <c:v>69.838709677447127</c:v>
                </c:pt>
                <c:pt idx="14518">
                  <c:v>69.96774193551164</c:v>
                </c:pt>
                <c:pt idx="14519">
                  <c:v>70.096774193576209</c:v>
                </c:pt>
                <c:pt idx="14520">
                  <c:v>70.225806451640722</c:v>
                </c:pt>
                <c:pt idx="14521">
                  <c:v>70.354838709705291</c:v>
                </c:pt>
                <c:pt idx="14522">
                  <c:v>70.48387096776986</c:v>
                </c:pt>
                <c:pt idx="14523">
                  <c:v>70.612903225834373</c:v>
                </c:pt>
                <c:pt idx="14524">
                  <c:v>70.741935483898942</c:v>
                </c:pt>
                <c:pt idx="14525">
                  <c:v>70.870967741963455</c:v>
                </c:pt>
                <c:pt idx="14526">
                  <c:v>71.000000000027967</c:v>
                </c:pt>
                <c:pt idx="14527">
                  <c:v>71.129032258092593</c:v>
                </c:pt>
                <c:pt idx="14528">
                  <c:v>71.258064516157106</c:v>
                </c:pt>
                <c:pt idx="14529">
                  <c:v>71.387096774221618</c:v>
                </c:pt>
                <c:pt idx="14530">
                  <c:v>71.516129032286244</c:v>
                </c:pt>
                <c:pt idx="14531">
                  <c:v>71.645161290350757</c:v>
                </c:pt>
                <c:pt idx="14532">
                  <c:v>71.774193548415269</c:v>
                </c:pt>
                <c:pt idx="14533">
                  <c:v>71.903225806479782</c:v>
                </c:pt>
                <c:pt idx="14534">
                  <c:v>72.032258064544408</c:v>
                </c:pt>
                <c:pt idx="14535">
                  <c:v>72.16129032260892</c:v>
                </c:pt>
                <c:pt idx="14536">
                  <c:v>72.290322580673433</c:v>
                </c:pt>
                <c:pt idx="14537">
                  <c:v>72.419354838738059</c:v>
                </c:pt>
                <c:pt idx="14538">
                  <c:v>72.548387096802571</c:v>
                </c:pt>
                <c:pt idx="14539">
                  <c:v>72.677419354867084</c:v>
                </c:pt>
                <c:pt idx="14540">
                  <c:v>72.80645161293171</c:v>
                </c:pt>
                <c:pt idx="14541">
                  <c:v>72.935483870996222</c:v>
                </c:pt>
                <c:pt idx="14542">
                  <c:v>73.064516129060735</c:v>
                </c:pt>
                <c:pt idx="14543">
                  <c:v>73.193548387125247</c:v>
                </c:pt>
                <c:pt idx="14544">
                  <c:v>73.322580645189873</c:v>
                </c:pt>
                <c:pt idx="14545">
                  <c:v>73.451612903254386</c:v>
                </c:pt>
                <c:pt idx="14546">
                  <c:v>73.580645161318898</c:v>
                </c:pt>
                <c:pt idx="14547">
                  <c:v>73.709677419383524</c:v>
                </c:pt>
                <c:pt idx="14548">
                  <c:v>73.838709677448037</c:v>
                </c:pt>
                <c:pt idx="14549">
                  <c:v>73.967741935512549</c:v>
                </c:pt>
                <c:pt idx="14550">
                  <c:v>74.096774193577062</c:v>
                </c:pt>
                <c:pt idx="14551">
                  <c:v>74.225806451641688</c:v>
                </c:pt>
                <c:pt idx="14552">
                  <c:v>74.3548387097062</c:v>
                </c:pt>
                <c:pt idx="14553">
                  <c:v>74.483870967770713</c:v>
                </c:pt>
                <c:pt idx="14554">
                  <c:v>74.612903225835339</c:v>
                </c:pt>
                <c:pt idx="14555">
                  <c:v>74.741935483899852</c:v>
                </c:pt>
                <c:pt idx="14556">
                  <c:v>74.870967741964364</c:v>
                </c:pt>
                <c:pt idx="14557">
                  <c:v>75.000000000028876</c:v>
                </c:pt>
                <c:pt idx="14558">
                  <c:v>75.129032258093503</c:v>
                </c:pt>
                <c:pt idx="14559">
                  <c:v>75.258064516158015</c:v>
                </c:pt>
                <c:pt idx="14560">
                  <c:v>75.387096774222528</c:v>
                </c:pt>
                <c:pt idx="14561">
                  <c:v>75.516129032287154</c:v>
                </c:pt>
                <c:pt idx="14562">
                  <c:v>75.645161290351666</c:v>
                </c:pt>
                <c:pt idx="14563">
                  <c:v>75.774193548416179</c:v>
                </c:pt>
                <c:pt idx="14564">
                  <c:v>75.903225806480691</c:v>
                </c:pt>
                <c:pt idx="14565">
                  <c:v>76.032258064545317</c:v>
                </c:pt>
                <c:pt idx="14566">
                  <c:v>76.16129032260983</c:v>
                </c:pt>
                <c:pt idx="14567">
                  <c:v>76.290322580674342</c:v>
                </c:pt>
                <c:pt idx="14568">
                  <c:v>76.419354838738968</c:v>
                </c:pt>
                <c:pt idx="14569">
                  <c:v>76.548387096803481</c:v>
                </c:pt>
                <c:pt idx="14570">
                  <c:v>76.677419354867993</c:v>
                </c:pt>
                <c:pt idx="14571">
                  <c:v>76.806451612932619</c:v>
                </c:pt>
                <c:pt idx="14572">
                  <c:v>76.935483870997132</c:v>
                </c:pt>
                <c:pt idx="14573">
                  <c:v>77.064516129061644</c:v>
                </c:pt>
                <c:pt idx="14574">
                  <c:v>77.193548387126157</c:v>
                </c:pt>
                <c:pt idx="14575">
                  <c:v>77.322580645190783</c:v>
                </c:pt>
                <c:pt idx="14576">
                  <c:v>77.451612903255295</c:v>
                </c:pt>
                <c:pt idx="14577">
                  <c:v>77.580645161319808</c:v>
                </c:pt>
                <c:pt idx="14578">
                  <c:v>77.709677419384434</c:v>
                </c:pt>
                <c:pt idx="14579">
                  <c:v>77.838709677448946</c:v>
                </c:pt>
                <c:pt idx="14580">
                  <c:v>77.967741935513459</c:v>
                </c:pt>
                <c:pt idx="14581">
                  <c:v>78.096774193577971</c:v>
                </c:pt>
                <c:pt idx="14582">
                  <c:v>78.225806451642597</c:v>
                </c:pt>
                <c:pt idx="14583">
                  <c:v>78.35483870970711</c:v>
                </c:pt>
                <c:pt idx="14584">
                  <c:v>78.483870967771622</c:v>
                </c:pt>
                <c:pt idx="14585">
                  <c:v>78.612903225836249</c:v>
                </c:pt>
                <c:pt idx="14586">
                  <c:v>78.741935483900761</c:v>
                </c:pt>
                <c:pt idx="14587">
                  <c:v>78.870967741965273</c:v>
                </c:pt>
                <c:pt idx="14588">
                  <c:v>79.000000000029786</c:v>
                </c:pt>
                <c:pt idx="14589">
                  <c:v>79.129032258094412</c:v>
                </c:pt>
                <c:pt idx="14590">
                  <c:v>79.258064516158925</c:v>
                </c:pt>
                <c:pt idx="14591">
                  <c:v>79.387096774223437</c:v>
                </c:pt>
                <c:pt idx="14592">
                  <c:v>79.516129032288063</c:v>
                </c:pt>
                <c:pt idx="14593">
                  <c:v>79.645161290352576</c:v>
                </c:pt>
                <c:pt idx="14594">
                  <c:v>79.774193548417088</c:v>
                </c:pt>
                <c:pt idx="14595">
                  <c:v>79.903225806481601</c:v>
                </c:pt>
                <c:pt idx="14596">
                  <c:v>80.032258064546227</c:v>
                </c:pt>
                <c:pt idx="14597">
                  <c:v>80.161290322610739</c:v>
                </c:pt>
                <c:pt idx="14598">
                  <c:v>80.290322580675252</c:v>
                </c:pt>
                <c:pt idx="14599">
                  <c:v>80.419354838739878</c:v>
                </c:pt>
                <c:pt idx="14600">
                  <c:v>80.54838709680439</c:v>
                </c:pt>
                <c:pt idx="14601">
                  <c:v>80.677419354868903</c:v>
                </c:pt>
                <c:pt idx="14602">
                  <c:v>80.806451612933529</c:v>
                </c:pt>
                <c:pt idx="14603">
                  <c:v>80.935483870998041</c:v>
                </c:pt>
                <c:pt idx="14604">
                  <c:v>81.064516129062554</c:v>
                </c:pt>
                <c:pt idx="14605">
                  <c:v>81.193548387127066</c:v>
                </c:pt>
                <c:pt idx="14606">
                  <c:v>81.322580645191692</c:v>
                </c:pt>
                <c:pt idx="14607">
                  <c:v>81.451612903256205</c:v>
                </c:pt>
                <c:pt idx="14608">
                  <c:v>81.580645161320717</c:v>
                </c:pt>
                <c:pt idx="14609">
                  <c:v>81.709677419385343</c:v>
                </c:pt>
                <c:pt idx="14610">
                  <c:v>81.838709677449856</c:v>
                </c:pt>
                <c:pt idx="14611">
                  <c:v>81.967741935514368</c:v>
                </c:pt>
                <c:pt idx="14612">
                  <c:v>82.096774193578881</c:v>
                </c:pt>
                <c:pt idx="14613">
                  <c:v>82.225806451643507</c:v>
                </c:pt>
                <c:pt idx="14614">
                  <c:v>82.354838709708019</c:v>
                </c:pt>
                <c:pt idx="14615">
                  <c:v>82.483870967772532</c:v>
                </c:pt>
                <c:pt idx="14616">
                  <c:v>82.612903225837158</c:v>
                </c:pt>
                <c:pt idx="14617">
                  <c:v>82.741935483901671</c:v>
                </c:pt>
                <c:pt idx="14618">
                  <c:v>82.870967741966183</c:v>
                </c:pt>
                <c:pt idx="14619">
                  <c:v>83.000000000030695</c:v>
                </c:pt>
                <c:pt idx="14620">
                  <c:v>83.129032258095322</c:v>
                </c:pt>
                <c:pt idx="14621">
                  <c:v>83.258064516159834</c:v>
                </c:pt>
                <c:pt idx="14622">
                  <c:v>83.387096774224347</c:v>
                </c:pt>
                <c:pt idx="14623">
                  <c:v>83.516129032288973</c:v>
                </c:pt>
                <c:pt idx="14624">
                  <c:v>83.645161290353485</c:v>
                </c:pt>
                <c:pt idx="14625">
                  <c:v>83.774193548417998</c:v>
                </c:pt>
                <c:pt idx="14626">
                  <c:v>83.90322580648251</c:v>
                </c:pt>
                <c:pt idx="14627">
                  <c:v>84.032258064547136</c:v>
                </c:pt>
                <c:pt idx="14628">
                  <c:v>84.161290322611649</c:v>
                </c:pt>
                <c:pt idx="14629">
                  <c:v>84.290322580676161</c:v>
                </c:pt>
                <c:pt idx="14630">
                  <c:v>84.419354838740787</c:v>
                </c:pt>
                <c:pt idx="14631">
                  <c:v>84.5483870968053</c:v>
                </c:pt>
                <c:pt idx="14632">
                  <c:v>84.677419354869812</c:v>
                </c:pt>
                <c:pt idx="14633">
                  <c:v>84.806451612934438</c:v>
                </c:pt>
                <c:pt idx="14634">
                  <c:v>84.935483870998951</c:v>
                </c:pt>
                <c:pt idx="14635">
                  <c:v>85.064516129063463</c:v>
                </c:pt>
                <c:pt idx="14636">
                  <c:v>85.193548387127976</c:v>
                </c:pt>
                <c:pt idx="14637">
                  <c:v>85.322580645192602</c:v>
                </c:pt>
                <c:pt idx="14638">
                  <c:v>85.451612903257114</c:v>
                </c:pt>
                <c:pt idx="14639">
                  <c:v>85.580645161321627</c:v>
                </c:pt>
                <c:pt idx="14640">
                  <c:v>85.709677419386253</c:v>
                </c:pt>
                <c:pt idx="14641">
                  <c:v>85.838709677450765</c:v>
                </c:pt>
                <c:pt idx="14642">
                  <c:v>85.967741935515278</c:v>
                </c:pt>
                <c:pt idx="14643">
                  <c:v>86.09677419357979</c:v>
                </c:pt>
                <c:pt idx="14644">
                  <c:v>86.225806451644416</c:v>
                </c:pt>
                <c:pt idx="14645">
                  <c:v>86.354838709708929</c:v>
                </c:pt>
                <c:pt idx="14646">
                  <c:v>86.483870967773441</c:v>
                </c:pt>
                <c:pt idx="14647">
                  <c:v>86.612903225838068</c:v>
                </c:pt>
                <c:pt idx="14648">
                  <c:v>86.74193548390258</c:v>
                </c:pt>
                <c:pt idx="14649">
                  <c:v>86.870967741967092</c:v>
                </c:pt>
                <c:pt idx="14650">
                  <c:v>87.000000000031605</c:v>
                </c:pt>
                <c:pt idx="14651">
                  <c:v>87.129032258096231</c:v>
                </c:pt>
                <c:pt idx="14652">
                  <c:v>87.258064516160744</c:v>
                </c:pt>
                <c:pt idx="14653">
                  <c:v>87.387096774225256</c:v>
                </c:pt>
                <c:pt idx="14654">
                  <c:v>87.516129032289882</c:v>
                </c:pt>
                <c:pt idx="14655">
                  <c:v>87.645161290354395</c:v>
                </c:pt>
                <c:pt idx="14656">
                  <c:v>87.774193548418907</c:v>
                </c:pt>
                <c:pt idx="14657">
                  <c:v>87.90322580648342</c:v>
                </c:pt>
                <c:pt idx="14658">
                  <c:v>88.032258064548046</c:v>
                </c:pt>
                <c:pt idx="14659">
                  <c:v>88.161290322612558</c:v>
                </c:pt>
                <c:pt idx="14660">
                  <c:v>88.290322580677071</c:v>
                </c:pt>
                <c:pt idx="14661">
                  <c:v>88.419354838741697</c:v>
                </c:pt>
                <c:pt idx="14662">
                  <c:v>88.548387096806209</c:v>
                </c:pt>
                <c:pt idx="14663">
                  <c:v>88.677419354870722</c:v>
                </c:pt>
                <c:pt idx="14664">
                  <c:v>88.806451612935348</c:v>
                </c:pt>
                <c:pt idx="14665">
                  <c:v>88.93548387099986</c:v>
                </c:pt>
                <c:pt idx="14666">
                  <c:v>89.064516129064373</c:v>
                </c:pt>
                <c:pt idx="14667">
                  <c:v>89.193548387128885</c:v>
                </c:pt>
                <c:pt idx="14668">
                  <c:v>89.322580645193511</c:v>
                </c:pt>
                <c:pt idx="14669">
                  <c:v>89.451612903258024</c:v>
                </c:pt>
                <c:pt idx="14670">
                  <c:v>89.580645161322536</c:v>
                </c:pt>
                <c:pt idx="14671">
                  <c:v>89.709677419387162</c:v>
                </c:pt>
                <c:pt idx="14672">
                  <c:v>89.838709677451675</c:v>
                </c:pt>
                <c:pt idx="14673">
                  <c:v>89.967741935516187</c:v>
                </c:pt>
                <c:pt idx="14674">
                  <c:v>90.0967741935807</c:v>
                </c:pt>
                <c:pt idx="14675">
                  <c:v>90.225806451645326</c:v>
                </c:pt>
                <c:pt idx="14676">
                  <c:v>90.354838709709838</c:v>
                </c:pt>
                <c:pt idx="14677">
                  <c:v>90.483870967774351</c:v>
                </c:pt>
                <c:pt idx="14678">
                  <c:v>90.612903225838977</c:v>
                </c:pt>
                <c:pt idx="14679">
                  <c:v>90.74193548390349</c:v>
                </c:pt>
                <c:pt idx="14680">
                  <c:v>90.870967741968002</c:v>
                </c:pt>
                <c:pt idx="14681">
                  <c:v>91.000000000032514</c:v>
                </c:pt>
                <c:pt idx="14682">
                  <c:v>91.129032258097141</c:v>
                </c:pt>
                <c:pt idx="14683">
                  <c:v>91.258064516161653</c:v>
                </c:pt>
                <c:pt idx="14684">
                  <c:v>91.387096774226166</c:v>
                </c:pt>
                <c:pt idx="14685">
                  <c:v>91.516129032290792</c:v>
                </c:pt>
                <c:pt idx="14686">
                  <c:v>91.645161290355304</c:v>
                </c:pt>
                <c:pt idx="14687">
                  <c:v>91.774193548419817</c:v>
                </c:pt>
                <c:pt idx="14688">
                  <c:v>91.903225806484329</c:v>
                </c:pt>
                <c:pt idx="14689">
                  <c:v>92.032258064548955</c:v>
                </c:pt>
                <c:pt idx="14690">
                  <c:v>92.161290322613468</c:v>
                </c:pt>
                <c:pt idx="14691">
                  <c:v>92.29032258067798</c:v>
                </c:pt>
                <c:pt idx="14692">
                  <c:v>92.419354838742606</c:v>
                </c:pt>
                <c:pt idx="14693">
                  <c:v>92.548387096807119</c:v>
                </c:pt>
                <c:pt idx="14694">
                  <c:v>92.677419354871631</c:v>
                </c:pt>
                <c:pt idx="14695">
                  <c:v>92.806451612936257</c:v>
                </c:pt>
                <c:pt idx="14696">
                  <c:v>92.93548387100077</c:v>
                </c:pt>
                <c:pt idx="14697">
                  <c:v>93.064516129065282</c:v>
                </c:pt>
                <c:pt idx="14698">
                  <c:v>93.193548387129795</c:v>
                </c:pt>
                <c:pt idx="14699">
                  <c:v>93.322580645194421</c:v>
                </c:pt>
                <c:pt idx="14700">
                  <c:v>93.451612903258933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B-4BAD-96F9-C027FCDF3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521824"/>
        <c:axId val="278521264"/>
      </c:scatterChart>
      <c:valAx>
        <c:axId val="27852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8521264"/>
        <c:crosses val="autoZero"/>
        <c:crossBetween val="midCat"/>
        <c:minorUnit val="10"/>
      </c:valAx>
      <c:valAx>
        <c:axId val="27852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8521824"/>
        <c:crosses val="autoZero"/>
        <c:crossBetween val="midCat"/>
      </c:valAx>
      <c:spPr>
        <a:pattFill prst="dotGrid">
          <a:fgClr>
            <a:schemeClr val="bg2">
              <a:lumMod val="7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>
      <c:oddFooter>&amp;R(c) Anika Langohr 2019, erstellt mit Excel</c:oddFooter>
    </c:headerFooter>
    <c:pageMargins b="0.78740157480314965" l="0.70866141732283472" r="0.70866141732283472" t="0.78740157480314965" header="0.31496062992125984" footer="0.31496062992125984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418859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460193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8</xdr:row>
      <xdr:rowOff>152400</xdr:rowOff>
    </xdr:from>
    <xdr:to>
      <xdr:col>5</xdr:col>
      <xdr:colOff>457200</xdr:colOff>
      <xdr:row>33</xdr:row>
      <xdr:rowOff>133350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57150</xdr:rowOff>
        </xdr:from>
        <xdr:to>
          <xdr:col>5</xdr:col>
          <xdr:colOff>333375</xdr:colOff>
          <xdr:row>3</xdr:row>
          <xdr:rowOff>142875</xdr:rowOff>
        </xdr:to>
        <xdr:sp macro="" textlink="">
          <xdr:nvSpPr>
            <xdr:cNvPr id="21506" name="CommandButton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</xdr:row>
      <xdr:rowOff>57150</xdr:rowOff>
    </xdr:from>
    <xdr:to>
      <xdr:col>7</xdr:col>
      <xdr:colOff>615950</xdr:colOff>
      <xdr:row>15</xdr:row>
      <xdr:rowOff>8255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90500" y="247650"/>
          <a:ext cx="5759450" cy="2618105"/>
          <a:chOff x="190500" y="247650"/>
          <a:chExt cx="5759450" cy="2618105"/>
        </a:xfrm>
      </xdr:grpSpPr>
      <xdr:pic>
        <xdr:nvPicPr>
          <xdr:cNvPr id="2" name="Grafik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/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90500" y="247650"/>
            <a:ext cx="5759450" cy="2618105"/>
          </a:xfrm>
          <a:prstGeom prst="rect">
            <a:avLst/>
          </a:prstGeom>
        </xdr:spPr>
      </xdr:pic>
      <xdr:sp macro="" textlink="">
        <xdr:nvSpPr>
          <xdr:cNvPr id="3" name="Textfeld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5172075" y="1828800"/>
            <a:ext cx="47625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050" b="0">
                <a:solidFill>
                  <a:srgbClr val="FF0000"/>
                </a:solidFill>
                <a:latin typeface="+mn-lt"/>
              </a:rPr>
              <a:t>Q9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8195" name="Check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0243" name="Check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4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7171" name="Check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4339" name="CheckBox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5363" name="CheckBox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6387" name="Check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1267" name="CheckBox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2291" name="Check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3315" name="CheckBox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48129" name="CommandButto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48130" name="CommandButto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48131" name="CheckBox1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4.emf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5" Type="http://schemas.openxmlformats.org/officeDocument/2006/relationships/image" Target="../media/image17.emf"/><Relationship Id="rId4" Type="http://schemas.openxmlformats.org/officeDocument/2006/relationships/control" Target="../activeX/activeX15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9.xml"/><Relationship Id="rId5" Type="http://schemas.openxmlformats.org/officeDocument/2006/relationships/image" Target="../media/image20.emf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3.emf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3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3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1.xml"/><Relationship Id="rId5" Type="http://schemas.openxmlformats.org/officeDocument/2006/relationships/image" Target="../media/image32.emf"/><Relationship Id="rId4" Type="http://schemas.openxmlformats.org/officeDocument/2006/relationships/control" Target="../activeX/activeX30.xml"/><Relationship Id="rId9" Type="http://schemas.openxmlformats.org/officeDocument/2006/relationships/image" Target="../media/image3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36"/>
  <sheetViews>
    <sheetView tabSelected="1" workbookViewId="0">
      <selection activeCell="A33" sqref="A33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61</v>
      </c>
    </row>
    <row r="3" spans="1:10" ht="15.75" thickBot="1" x14ac:dyDescent="0.3">
      <c r="A3" s="24" t="s">
        <v>1</v>
      </c>
      <c r="D3" t="s">
        <v>17</v>
      </c>
    </row>
    <row r="4" spans="1:10" x14ac:dyDescent="0.25">
      <c r="A4" s="25" t="s">
        <v>71</v>
      </c>
      <c r="B4" s="48">
        <v>20</v>
      </c>
      <c r="C4" s="29" t="s">
        <v>48</v>
      </c>
      <c r="D4" s="34" t="s">
        <v>13</v>
      </c>
      <c r="E4" s="34" t="s">
        <v>6</v>
      </c>
      <c r="F4" s="36">
        <v>2913.44</v>
      </c>
      <c r="G4" s="34" t="s">
        <v>69</v>
      </c>
      <c r="H4" s="25" t="s">
        <v>7</v>
      </c>
      <c r="I4" s="36">
        <v>-340.44</v>
      </c>
      <c r="J4" s="29" t="s">
        <v>69</v>
      </c>
    </row>
    <row r="5" spans="1:10" ht="15.75" thickBot="1" x14ac:dyDescent="0.3">
      <c r="A5" s="26" t="s">
        <v>2</v>
      </c>
      <c r="B5" s="49">
        <v>65</v>
      </c>
      <c r="C5" s="30" t="s">
        <v>48</v>
      </c>
      <c r="D5" s="23" t="s">
        <v>10</v>
      </c>
      <c r="E5" s="23" t="s">
        <v>8</v>
      </c>
      <c r="F5" s="37">
        <v>241.96</v>
      </c>
      <c r="G5" s="35" t="s">
        <v>69</v>
      </c>
      <c r="H5" s="26" t="s">
        <v>9</v>
      </c>
      <c r="I5" s="37">
        <v>2331.04</v>
      </c>
      <c r="J5" s="30" t="s">
        <v>69</v>
      </c>
    </row>
    <row r="6" spans="1:10" x14ac:dyDescent="0.25">
      <c r="A6" s="26" t="s">
        <v>3</v>
      </c>
      <c r="B6" s="49">
        <v>160</v>
      </c>
      <c r="C6" s="30" t="s">
        <v>48</v>
      </c>
      <c r="D6" s="34" t="s">
        <v>11</v>
      </c>
      <c r="E6" s="34" t="s">
        <v>111</v>
      </c>
      <c r="F6" s="32">
        <v>-2500</v>
      </c>
      <c r="G6" s="34" t="s">
        <v>69</v>
      </c>
      <c r="H6" s="25" t="s">
        <v>18</v>
      </c>
      <c r="I6" s="32">
        <v>-73</v>
      </c>
      <c r="J6" s="29" t="s">
        <v>69</v>
      </c>
    </row>
    <row r="7" spans="1:10" x14ac:dyDescent="0.25">
      <c r="A7" s="26" t="s">
        <v>4</v>
      </c>
      <c r="B7" s="49">
        <v>65</v>
      </c>
      <c r="C7" s="30" t="s">
        <v>48</v>
      </c>
      <c r="D7" s="23" t="s">
        <v>12</v>
      </c>
      <c r="E7" s="23" t="s">
        <v>111</v>
      </c>
      <c r="F7" s="28">
        <v>-2500</v>
      </c>
      <c r="G7" s="23" t="s">
        <v>69</v>
      </c>
      <c r="H7" s="26" t="s">
        <v>110</v>
      </c>
      <c r="I7" s="28">
        <v>-73</v>
      </c>
      <c r="J7" s="30" t="s">
        <v>69</v>
      </c>
    </row>
    <row r="8" spans="1:10" ht="15.75" thickBot="1" x14ac:dyDescent="0.3">
      <c r="A8" s="26" t="s">
        <v>5</v>
      </c>
      <c r="B8" s="49">
        <v>65</v>
      </c>
      <c r="C8" s="30" t="s">
        <v>48</v>
      </c>
      <c r="D8" s="23" t="s">
        <v>14</v>
      </c>
      <c r="E8" s="23" t="s">
        <v>15</v>
      </c>
      <c r="F8" s="28">
        <v>1844.6</v>
      </c>
      <c r="G8" s="23" t="s">
        <v>69</v>
      </c>
      <c r="H8" s="27" t="s">
        <v>16</v>
      </c>
      <c r="I8" s="33">
        <v>-1844.6</v>
      </c>
      <c r="J8" s="31" t="s">
        <v>69</v>
      </c>
    </row>
    <row r="9" spans="1:10" ht="15.75" thickBot="1" x14ac:dyDescent="0.3">
      <c r="A9" s="38" t="s">
        <v>72</v>
      </c>
      <c r="B9" s="50">
        <v>20</v>
      </c>
      <c r="C9" s="39" t="s">
        <v>48</v>
      </c>
      <c r="D9" s="35" t="s">
        <v>23</v>
      </c>
      <c r="E9" s="35"/>
      <c r="F9" s="33">
        <v>240</v>
      </c>
      <c r="G9" s="31" t="s">
        <v>50</v>
      </c>
    </row>
    <row r="12" spans="1:10" x14ac:dyDescent="0.25">
      <c r="E12">
        <v>0</v>
      </c>
    </row>
    <row r="13" spans="1:10" x14ac:dyDescent="0.25">
      <c r="E13">
        <v>0</v>
      </c>
    </row>
    <row r="14" spans="1:10" x14ac:dyDescent="0.25">
      <c r="E14">
        <v>0</v>
      </c>
    </row>
    <row r="33" spans="1:9" ht="19.5" thickBot="1" x14ac:dyDescent="0.35">
      <c r="A33" s="22" t="s">
        <v>62</v>
      </c>
    </row>
    <row r="34" spans="1:9" x14ac:dyDescent="0.25">
      <c r="A34" s="25" t="s">
        <v>63</v>
      </c>
      <c r="B34" s="34"/>
      <c r="C34" s="34"/>
      <c r="D34" s="34"/>
      <c r="E34" s="34" t="s">
        <v>64</v>
      </c>
      <c r="F34" s="34">
        <v>270.33999999999997</v>
      </c>
      <c r="G34" s="29" t="s">
        <v>50</v>
      </c>
      <c r="H34" t="s">
        <v>112</v>
      </c>
      <c r="I34">
        <v>240</v>
      </c>
    </row>
    <row r="35" spans="1:9" x14ac:dyDescent="0.25">
      <c r="A35" s="26" t="s">
        <v>65</v>
      </c>
      <c r="B35" s="23"/>
      <c r="C35" s="23"/>
      <c r="D35" s="23"/>
      <c r="E35" s="23" t="s">
        <v>68</v>
      </c>
      <c r="F35" s="23">
        <v>2933.26</v>
      </c>
      <c r="G35" s="30" t="s">
        <v>70</v>
      </c>
    </row>
    <row r="36" spans="1:9" ht="15.75" thickBot="1" x14ac:dyDescent="0.3">
      <c r="A36" s="27" t="s">
        <v>66</v>
      </c>
      <c r="B36" s="35"/>
      <c r="C36" s="35"/>
      <c r="D36" s="35"/>
      <c r="E36" s="35" t="s">
        <v>67</v>
      </c>
      <c r="F36" s="35">
        <v>2343.56</v>
      </c>
      <c r="G36" s="31" t="s">
        <v>70</v>
      </c>
    </row>
  </sheetData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F7"/>
  <sheetViews>
    <sheetView workbookViewId="0">
      <selection activeCell="B4" sqref="B4"/>
    </sheetView>
  </sheetViews>
  <sheetFormatPr baseColWidth="10" defaultRowHeight="15" x14ac:dyDescent="0.25"/>
  <cols>
    <col min="1" max="1" width="15" style="1" bestFit="1" customWidth="1"/>
    <col min="2" max="2" width="11.42578125" style="1"/>
    <col min="3" max="3" width="9.85546875" style="1" customWidth="1"/>
    <col min="4" max="4" width="25.7109375" style="1" bestFit="1" customWidth="1"/>
    <col min="5" max="16384" width="11.42578125" style="1"/>
  </cols>
  <sheetData>
    <row r="1" spans="1:6" ht="19.5" thickBot="1" x14ac:dyDescent="0.35">
      <c r="A1" s="54" t="s">
        <v>102</v>
      </c>
      <c r="B1" s="55" t="s">
        <v>114</v>
      </c>
      <c r="C1" s="56"/>
    </row>
    <row r="2" spans="1:6" x14ac:dyDescent="0.25">
      <c r="A2" s="4" t="s">
        <v>55</v>
      </c>
      <c r="B2" s="32">
        <v>735</v>
      </c>
      <c r="C2" s="14" t="s">
        <v>49</v>
      </c>
    </row>
    <row r="3" spans="1:6" x14ac:dyDescent="0.25">
      <c r="A3" s="7" t="s">
        <v>56</v>
      </c>
      <c r="B3" s="28">
        <v>980</v>
      </c>
      <c r="C3" s="15" t="s">
        <v>49</v>
      </c>
    </row>
    <row r="4" spans="1:6" x14ac:dyDescent="0.25">
      <c r="A4" s="7" t="s">
        <v>103</v>
      </c>
      <c r="B4" s="28">
        <v>441</v>
      </c>
      <c r="C4" s="15" t="s">
        <v>49</v>
      </c>
    </row>
    <row r="5" spans="1:6" ht="15.75" thickBot="1" x14ac:dyDescent="0.3">
      <c r="A5" s="7"/>
      <c r="B5" s="8"/>
      <c r="C5" s="15"/>
    </row>
    <row r="6" spans="1:6" x14ac:dyDescent="0.25">
      <c r="A6" s="4" t="s">
        <v>104</v>
      </c>
      <c r="B6" s="32">
        <v>10.53</v>
      </c>
      <c r="C6" s="5"/>
      <c r="D6" s="5" t="s">
        <v>105</v>
      </c>
      <c r="E6" s="57">
        <v>437.9429032258065</v>
      </c>
      <c r="F6" s="14" t="s">
        <v>49</v>
      </c>
    </row>
    <row r="7" spans="1:6" ht="15.75" thickBot="1" x14ac:dyDescent="0.3">
      <c r="A7" s="10"/>
      <c r="B7" s="11"/>
      <c r="C7" s="11"/>
      <c r="D7" s="11" t="s">
        <v>106</v>
      </c>
      <c r="E7" s="58">
        <v>448.47290322580648</v>
      </c>
      <c r="F7" s="16" t="s">
        <v>49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1506" r:id="rId4" name="CommandButton1">
          <controlPr defaultSize="0" autoLine="0" r:id="rId5">
            <anchor moveWithCells="1">
              <from>
                <xdr:col>3</xdr:col>
                <xdr:colOff>361950</xdr:colOff>
                <xdr:row>1</xdr:row>
                <xdr:rowOff>57150</xdr:rowOff>
              </from>
              <to>
                <xdr:col>5</xdr:col>
                <xdr:colOff>333375</xdr:colOff>
                <xdr:row>3</xdr:row>
                <xdr:rowOff>142875</xdr:rowOff>
              </to>
            </anchor>
          </controlPr>
        </control>
      </mc:Choice>
      <mc:Fallback>
        <control shapeId="2150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4"/>
  <dimension ref="A1"/>
  <sheetViews>
    <sheetView workbookViewId="0">
      <selection activeCell="J20" sqref="J20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K41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88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-7.5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37.5</v>
      </c>
      <c r="K4" s="51"/>
    </row>
    <row r="5" spans="1:11" x14ac:dyDescent="0.25">
      <c r="A5" s="7" t="s">
        <v>28</v>
      </c>
      <c r="B5" s="8"/>
      <c r="C5" s="8"/>
      <c r="D5" s="8"/>
      <c r="E5" s="9">
        <v>4.03</v>
      </c>
    </row>
    <row r="6" spans="1:11" x14ac:dyDescent="0.25">
      <c r="A6" s="7" t="s">
        <v>29</v>
      </c>
      <c r="B6" s="8"/>
      <c r="C6" s="8"/>
      <c r="D6" s="8"/>
      <c r="E6" s="9">
        <v>2.68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3.42</v>
      </c>
    </row>
    <row r="8" spans="1:11" ht="15.75" thickBot="1" x14ac:dyDescent="0.3">
      <c r="A8" s="10" t="s">
        <v>31</v>
      </c>
      <c r="B8" s="11"/>
      <c r="C8" s="11"/>
      <c r="D8" s="11"/>
      <c r="E8" s="12">
        <v>2.33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107</v>
      </c>
      <c r="B28" s="5"/>
      <c r="C28" s="5"/>
      <c r="D28" s="5" t="s">
        <v>49</v>
      </c>
      <c r="E28" s="14">
        <v>441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169.78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169.78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 t="s">
        <v>85</v>
      </c>
      <c r="G39" s="1" t="s">
        <v>82</v>
      </c>
    </row>
    <row r="41" spans="1:7" x14ac:dyDescent="0.25">
      <c r="A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8195" r:id="rId8" name="Check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K39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2.35</v>
      </c>
    </row>
    <row r="8" spans="1:11" ht="15.75" thickBot="1" x14ac:dyDescent="0.3">
      <c r="A8" s="10" t="s">
        <v>31</v>
      </c>
      <c r="B8" s="11"/>
      <c r="C8" s="11"/>
      <c r="D8" s="11"/>
      <c r="E8" s="12">
        <v>2.04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22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3.85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9.06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9.06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441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169.78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169.78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37.479999999999997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37.479999999999997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0243" r:id="rId8" name="Check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K39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83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65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3.13</v>
      </c>
    </row>
    <row r="8" spans="1:11" ht="15.75" thickBot="1" x14ac:dyDescent="0.3">
      <c r="A8" s="10" t="s">
        <v>31</v>
      </c>
      <c r="B8" s="11"/>
      <c r="C8" s="11"/>
      <c r="D8" s="11"/>
      <c r="E8" s="12">
        <v>2.0099999999999998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190.66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7.38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23.45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28.77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73.41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102.18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432.65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177.65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166.57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3.48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4.54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171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7171" r:id="rId8" name="Check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0"/>
  <dimension ref="A1:K39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95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145</v>
      </c>
    </row>
    <row r="4" spans="1:11" x14ac:dyDescent="0.25">
      <c r="A4" s="7" t="s">
        <v>32</v>
      </c>
      <c r="B4" s="8"/>
      <c r="C4" s="8"/>
      <c r="D4" s="8" t="s">
        <v>48</v>
      </c>
      <c r="E4" s="9">
        <v>48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229.2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6.08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23.23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10.53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23.23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33.770000000000003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437.94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172.66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168.61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10.23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14.52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9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4339" r:id="rId8" name="Check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1"/>
  <dimension ref="A1:K39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96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225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3.13</v>
      </c>
    </row>
    <row r="8" spans="1:11" ht="15.75" thickBot="1" x14ac:dyDescent="0.3">
      <c r="A8" s="10" t="s">
        <v>31</v>
      </c>
      <c r="B8" s="11"/>
      <c r="C8" s="11"/>
      <c r="D8" s="11"/>
      <c r="E8" s="12">
        <v>2.0099999999999998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270.33999999999997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33.26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57.53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104.1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161.63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424.3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185.5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163.35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2.2999999999999998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3.14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1" r:id="rId4" name="CommandButton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3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5363" r:id="rId8" name="Check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2"/>
  <dimension ref="A1:K39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282.5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2.35</v>
      </c>
    </row>
    <row r="8" spans="1:11" ht="15.75" thickBot="1" x14ac:dyDescent="0.3">
      <c r="A8" s="10" t="s">
        <v>31</v>
      </c>
      <c r="B8" s="11"/>
      <c r="C8" s="11"/>
      <c r="D8" s="11"/>
      <c r="E8" s="12">
        <v>2.04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178.57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21.02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31.28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80.09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73.5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153.6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417.75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191.67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160.83000000000001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2.5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4.38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6386" r:id="rId6" name="CommandButton2"/>
      </mc:Fallback>
    </mc:AlternateContent>
    <mc:AlternateContent xmlns:mc="http://schemas.openxmlformats.org/markup-compatibility/2006">
      <mc:Choice Requires="x14">
        <control shapeId="16387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6387" r:id="rId8" name="Check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7"/>
  <dimension ref="A1:K41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61" t="s">
        <v>89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302.5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36</v>
      </c>
      <c r="K4" s="51"/>
    </row>
    <row r="5" spans="1:11" x14ac:dyDescent="0.25">
      <c r="A5" s="7" t="s">
        <v>28</v>
      </c>
      <c r="B5" s="8"/>
      <c r="C5" s="8"/>
      <c r="D5" s="8"/>
      <c r="E5" s="9">
        <v>1.55</v>
      </c>
    </row>
    <row r="6" spans="1:11" x14ac:dyDescent="0.25">
      <c r="A6" s="7" t="s">
        <v>29</v>
      </c>
      <c r="B6" s="8"/>
      <c r="C6" s="8"/>
      <c r="D6" s="8"/>
      <c r="E6" s="9">
        <v>1.1000000000000001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1.49</v>
      </c>
    </row>
    <row r="8" spans="1:11" ht="15.75" thickBot="1" x14ac:dyDescent="0.3">
      <c r="A8" s="10" t="s">
        <v>31</v>
      </c>
      <c r="B8" s="11"/>
      <c r="C8" s="11"/>
      <c r="D8" s="11"/>
      <c r="E8" s="12">
        <v>1.06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136.94999999999999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28.83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32.909999999999997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54.93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49.03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103.96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425.05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184.79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163.65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3.56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6.68</v>
      </c>
      <c r="G39" s="1" t="s">
        <v>82</v>
      </c>
    </row>
    <row r="41" spans="1:7" x14ac:dyDescent="0.25">
      <c r="A41" s="1" t="s">
        <v>86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7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1267" r:id="rId8" name="CheckBox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8"/>
  <dimension ref="A1:K39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90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332.5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32</v>
      </c>
      <c r="K4" s="51">
        <v>36</v>
      </c>
    </row>
    <row r="5" spans="1:11" x14ac:dyDescent="0.25">
      <c r="A5" s="7" t="s">
        <v>28</v>
      </c>
      <c r="B5" s="8"/>
      <c r="C5" s="8"/>
      <c r="D5" s="8"/>
      <c r="E5" s="9">
        <v>4.2</v>
      </c>
    </row>
    <row r="6" spans="1:11" x14ac:dyDescent="0.25">
      <c r="A6" s="7" t="s">
        <v>29</v>
      </c>
      <c r="B6" s="8"/>
      <c r="C6" s="8"/>
      <c r="D6" s="8"/>
      <c r="E6" s="9">
        <v>3.6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3.56</v>
      </c>
    </row>
    <row r="8" spans="1:11" ht="15.75" thickBot="1" x14ac:dyDescent="0.3">
      <c r="A8" s="10" t="s">
        <v>31</v>
      </c>
      <c r="B8" s="11"/>
      <c r="C8" s="11"/>
      <c r="D8" s="11"/>
      <c r="E8" s="12">
        <v>3.13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58.69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34.979999999999997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17.11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218.14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60.91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279.05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377.67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0.88</v>
      </c>
      <c r="F31" s="1" t="s">
        <v>93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91</v>
      </c>
      <c r="B34" s="45"/>
      <c r="C34" s="45"/>
      <c r="D34" s="5" t="s">
        <v>49</v>
      </c>
      <c r="E34" s="14">
        <v>262.16000000000003</v>
      </c>
      <c r="G34" s="1" t="s">
        <v>76</v>
      </c>
    </row>
    <row r="35" spans="1:7" ht="15.75" thickBot="1" x14ac:dyDescent="0.3">
      <c r="A35" s="46" t="s">
        <v>92</v>
      </c>
      <c r="B35" s="47"/>
      <c r="C35" s="47"/>
      <c r="D35" s="11" t="s">
        <v>49</v>
      </c>
      <c r="E35" s="16">
        <v>166.17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1.88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5.46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89" r:id="rId4" name="CommandButton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91" r:id="rId8" name="CheckBox1">
          <controlPr defaultSize="0" autoLine="0" autoPict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2291" r:id="rId8" name="Check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9"/>
  <dimension ref="A1:K41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98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371.5</v>
      </c>
    </row>
    <row r="4" spans="1:11" x14ac:dyDescent="0.25">
      <c r="A4" s="7" t="s">
        <v>32</v>
      </c>
      <c r="B4" s="8"/>
      <c r="C4" s="8"/>
      <c r="D4" s="8" t="s">
        <v>48</v>
      </c>
      <c r="E4" s="9">
        <v>24</v>
      </c>
      <c r="K4" s="51"/>
    </row>
    <row r="5" spans="1:11" x14ac:dyDescent="0.25">
      <c r="A5" s="7" t="s">
        <v>28</v>
      </c>
      <c r="B5" s="8"/>
      <c r="C5" s="8"/>
      <c r="D5" s="8"/>
      <c r="E5" s="52" t="s">
        <v>99</v>
      </c>
    </row>
    <row r="6" spans="1:11" x14ac:dyDescent="0.25">
      <c r="A6" s="7" t="s">
        <v>29</v>
      </c>
      <c r="B6" s="8"/>
      <c r="C6" s="8"/>
      <c r="D6" s="8"/>
      <c r="E6" s="52" t="s">
        <v>99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52" t="s">
        <v>99</v>
      </c>
    </row>
    <row r="8" spans="1:11" ht="15.75" thickBot="1" x14ac:dyDescent="0.3">
      <c r="A8" s="10" t="s">
        <v>31</v>
      </c>
      <c r="B8" s="11"/>
      <c r="C8" s="11"/>
      <c r="D8" s="11"/>
      <c r="E8" s="53" t="s">
        <v>99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59" t="s">
        <v>99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60" t="s">
        <v>99</v>
      </c>
    </row>
    <row r="30" spans="1:7" x14ac:dyDescent="0.25">
      <c r="A30" s="7" t="s">
        <v>56</v>
      </c>
      <c r="B30" s="8"/>
      <c r="C30" s="8"/>
      <c r="D30" s="8" t="s">
        <v>49</v>
      </c>
      <c r="E30" s="60" t="s">
        <v>99</v>
      </c>
    </row>
    <row r="31" spans="1:7" x14ac:dyDescent="0.25">
      <c r="A31" s="7" t="s">
        <v>57</v>
      </c>
      <c r="B31" s="8"/>
      <c r="C31" s="8"/>
      <c r="D31" s="8"/>
      <c r="E31" s="52" t="s">
        <v>99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53" t="s">
        <v>99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175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 t="s">
        <v>85</v>
      </c>
      <c r="G39" s="1" t="s">
        <v>82</v>
      </c>
    </row>
    <row r="41" spans="1:7" x14ac:dyDescent="0.25">
      <c r="A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15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3315" r:id="rId8" name="CheckBox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6594D-BAE9-4356-A95F-5883E0D322F6}">
  <sheetPr codeName="Tabelle15"/>
  <dimension ref="A1:K41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113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240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243.75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29.99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25.57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29.99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55.56</v>
      </c>
      <c r="G26" s="1" t="s">
        <v>53</v>
      </c>
    </row>
    <row r="27" spans="1:7" ht="15.75" thickBot="1" x14ac:dyDescent="0.3"/>
    <row r="28" spans="1:7" x14ac:dyDescent="0.25">
      <c r="A28" s="4" t="s">
        <v>107</v>
      </c>
      <c r="B28" s="5"/>
      <c r="C28" s="5"/>
      <c r="D28" s="5" t="s">
        <v>49</v>
      </c>
      <c r="E28" s="14">
        <v>397.57645161290321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162.91138387096774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153.06693387096774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5.86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10.210000000000001</v>
      </c>
      <c r="G39" s="1" t="s">
        <v>82</v>
      </c>
    </row>
    <row r="41" spans="1:7" x14ac:dyDescent="0.25">
      <c r="A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812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8129" r:id="rId4" name="CommandButton1"/>
      </mc:Fallback>
    </mc:AlternateContent>
    <mc:AlternateContent xmlns:mc="http://schemas.openxmlformats.org/markup-compatibility/2006">
      <mc:Choice Requires="x14">
        <control shapeId="4813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48130" r:id="rId6" name="CommandButton2"/>
      </mc:Fallback>
    </mc:AlternateContent>
    <mc:AlternateContent xmlns:mc="http://schemas.openxmlformats.org/markup-compatibility/2006">
      <mc:Choice Requires="x14">
        <control shapeId="48131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48131" r:id="rId8" name="Check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3"/>
  <dimension ref="A2:B14702"/>
  <sheetViews>
    <sheetView topLeftCell="A29" zoomScale="70" zoomScaleNormal="70" workbookViewId="0">
      <selection activeCell="I22" sqref="I22"/>
    </sheetView>
  </sheetViews>
  <sheetFormatPr baseColWidth="10" defaultRowHeight="15" x14ac:dyDescent="0.25"/>
  <sheetData>
    <row r="2" spans="1:2" x14ac:dyDescent="0.25">
      <c r="A2">
        <v>0</v>
      </c>
      <c r="B2">
        <v>441</v>
      </c>
    </row>
    <row r="3" spans="1:2" x14ac:dyDescent="0.25">
      <c r="A3">
        <v>0.1</v>
      </c>
      <c r="B3">
        <v>441.07096774193548</v>
      </c>
    </row>
    <row r="4" spans="1:2" x14ac:dyDescent="0.25">
      <c r="A4">
        <v>0.2</v>
      </c>
      <c r="B4">
        <v>441.14193548387095</v>
      </c>
    </row>
    <row r="5" spans="1:2" x14ac:dyDescent="0.25">
      <c r="A5">
        <v>0.30000000000000004</v>
      </c>
      <c r="B5">
        <v>441.21290322580643</v>
      </c>
    </row>
    <row r="6" spans="1:2" x14ac:dyDescent="0.25">
      <c r="A6">
        <v>0.4</v>
      </c>
      <c r="B6">
        <v>441.28387096774196</v>
      </c>
    </row>
    <row r="7" spans="1:2" x14ac:dyDescent="0.25">
      <c r="A7">
        <v>0.5</v>
      </c>
      <c r="B7">
        <v>441.35483870967744</v>
      </c>
    </row>
    <row r="8" spans="1:2" x14ac:dyDescent="0.25">
      <c r="A8">
        <v>0.6</v>
      </c>
      <c r="B8">
        <v>441.42580645161291</v>
      </c>
    </row>
    <row r="9" spans="1:2" x14ac:dyDescent="0.25">
      <c r="A9">
        <v>0.7</v>
      </c>
      <c r="B9">
        <v>441.49677419354839</v>
      </c>
    </row>
    <row r="10" spans="1:2" x14ac:dyDescent="0.25">
      <c r="A10">
        <v>0.79999999999999993</v>
      </c>
      <c r="B10">
        <v>441.56774193548387</v>
      </c>
    </row>
    <row r="11" spans="1:2" x14ac:dyDescent="0.25">
      <c r="A11">
        <v>0.89999999999999991</v>
      </c>
      <c r="B11">
        <v>441.63870967741934</v>
      </c>
    </row>
    <row r="12" spans="1:2" x14ac:dyDescent="0.25">
      <c r="A12">
        <v>0.99999999999999989</v>
      </c>
      <c r="B12">
        <v>441.70967741935482</v>
      </c>
    </row>
    <row r="13" spans="1:2" x14ac:dyDescent="0.25">
      <c r="A13">
        <v>1.0999999999999999</v>
      </c>
      <c r="B13">
        <v>441.78064516129029</v>
      </c>
    </row>
    <row r="14" spans="1:2" x14ac:dyDescent="0.25">
      <c r="A14">
        <v>1.2</v>
      </c>
      <c r="B14">
        <v>441.85161290322583</v>
      </c>
    </row>
    <row r="15" spans="1:2" x14ac:dyDescent="0.25">
      <c r="A15">
        <v>1.3</v>
      </c>
      <c r="B15">
        <v>441.9225806451613</v>
      </c>
    </row>
    <row r="16" spans="1:2" x14ac:dyDescent="0.25">
      <c r="A16">
        <v>1.4000000000000001</v>
      </c>
      <c r="B16">
        <v>441.99354838709678</v>
      </c>
    </row>
    <row r="17" spans="1:2" x14ac:dyDescent="0.25">
      <c r="A17">
        <v>1.5000000000000002</v>
      </c>
      <c r="B17">
        <v>442.06451612903226</v>
      </c>
    </row>
    <row r="18" spans="1:2" x14ac:dyDescent="0.25">
      <c r="A18">
        <v>1.6000000000000003</v>
      </c>
      <c r="B18">
        <v>442.13548387096773</v>
      </c>
    </row>
    <row r="19" spans="1:2" x14ac:dyDescent="0.25">
      <c r="A19">
        <v>1.7000000000000004</v>
      </c>
      <c r="B19">
        <v>442.20645161290321</v>
      </c>
    </row>
    <row r="20" spans="1:2" x14ac:dyDescent="0.25">
      <c r="A20">
        <v>1.8000000000000005</v>
      </c>
      <c r="B20">
        <v>442.27741935483868</v>
      </c>
    </row>
    <row r="21" spans="1:2" x14ac:dyDescent="0.25">
      <c r="A21">
        <v>1.9000000000000006</v>
      </c>
      <c r="B21">
        <v>442.34838709677422</v>
      </c>
    </row>
    <row r="22" spans="1:2" x14ac:dyDescent="0.25">
      <c r="A22">
        <v>2.0000000000000004</v>
      </c>
      <c r="B22">
        <v>442.41935483870969</v>
      </c>
    </row>
    <row r="23" spans="1:2" x14ac:dyDescent="0.25">
      <c r="A23">
        <v>2.1000000000000005</v>
      </c>
      <c r="B23">
        <v>442.49032258064517</v>
      </c>
    </row>
    <row r="24" spans="1:2" x14ac:dyDescent="0.25">
      <c r="A24">
        <v>2.2000000000000006</v>
      </c>
      <c r="B24">
        <v>442.56129032258065</v>
      </c>
    </row>
    <row r="25" spans="1:2" x14ac:dyDescent="0.25">
      <c r="A25">
        <v>2.3000000000000007</v>
      </c>
      <c r="B25">
        <v>442.63225806451612</v>
      </c>
    </row>
    <row r="26" spans="1:2" x14ac:dyDescent="0.25">
      <c r="A26">
        <v>2.4000000000000008</v>
      </c>
      <c r="B26">
        <v>442.7032258064516</v>
      </c>
    </row>
    <row r="27" spans="1:2" x14ac:dyDescent="0.25">
      <c r="A27">
        <v>2.5000000000000009</v>
      </c>
      <c r="B27">
        <v>442.77419354838707</v>
      </c>
    </row>
    <row r="28" spans="1:2" x14ac:dyDescent="0.25">
      <c r="A28">
        <v>2.600000000000001</v>
      </c>
      <c r="B28">
        <v>442.84516129032261</v>
      </c>
    </row>
    <row r="29" spans="1:2" x14ac:dyDescent="0.25">
      <c r="A29">
        <v>2.7000000000000011</v>
      </c>
      <c r="B29">
        <v>442.91612903225808</v>
      </c>
    </row>
    <row r="30" spans="1:2" x14ac:dyDescent="0.25">
      <c r="A30">
        <v>2.8000000000000012</v>
      </c>
      <c r="B30">
        <v>442.98709677419356</v>
      </c>
    </row>
    <row r="31" spans="1:2" x14ac:dyDescent="0.25">
      <c r="A31">
        <v>2.9000000000000012</v>
      </c>
      <c r="B31">
        <v>443.05806451612904</v>
      </c>
    </row>
    <row r="32" spans="1:2" x14ac:dyDescent="0.25">
      <c r="A32">
        <v>3.0000000000000013</v>
      </c>
      <c r="B32">
        <v>443.12903225806451</v>
      </c>
    </row>
    <row r="33" spans="1:2" x14ac:dyDescent="0.25">
      <c r="A33">
        <v>3.1000000000000014</v>
      </c>
      <c r="B33">
        <v>443.2</v>
      </c>
    </row>
    <row r="34" spans="1:2" x14ac:dyDescent="0.25">
      <c r="A34">
        <v>3.2000000000000015</v>
      </c>
      <c r="B34">
        <v>443.27096774193546</v>
      </c>
    </row>
    <row r="35" spans="1:2" x14ac:dyDescent="0.25">
      <c r="A35">
        <v>3.3000000000000016</v>
      </c>
      <c r="B35">
        <v>443.34193548387094</v>
      </c>
    </row>
    <row r="36" spans="1:2" x14ac:dyDescent="0.25">
      <c r="A36">
        <v>3.4000000000000017</v>
      </c>
      <c r="B36">
        <v>443.41290322580647</v>
      </c>
    </row>
    <row r="37" spans="1:2" x14ac:dyDescent="0.25">
      <c r="A37">
        <v>3.5000000000000018</v>
      </c>
      <c r="B37">
        <v>443.48387096774195</v>
      </c>
    </row>
    <row r="38" spans="1:2" x14ac:dyDescent="0.25">
      <c r="A38">
        <v>3.6000000000000019</v>
      </c>
      <c r="B38">
        <v>443.55483870967743</v>
      </c>
    </row>
    <row r="39" spans="1:2" x14ac:dyDescent="0.25">
      <c r="A39">
        <v>3.700000000000002</v>
      </c>
      <c r="B39">
        <v>443.6258064516129</v>
      </c>
    </row>
    <row r="40" spans="1:2" x14ac:dyDescent="0.25">
      <c r="A40">
        <v>3.800000000000002</v>
      </c>
      <c r="B40">
        <v>443.69677419354838</v>
      </c>
    </row>
    <row r="41" spans="1:2" x14ac:dyDescent="0.25">
      <c r="A41">
        <v>3.9000000000000021</v>
      </c>
      <c r="B41">
        <v>443.76774193548385</v>
      </c>
    </row>
    <row r="42" spans="1:2" x14ac:dyDescent="0.25">
      <c r="A42">
        <v>4.0000000000000018</v>
      </c>
      <c r="B42">
        <v>443.83870967741933</v>
      </c>
    </row>
    <row r="43" spans="1:2" x14ac:dyDescent="0.25">
      <c r="A43">
        <v>4.1000000000000014</v>
      </c>
      <c r="B43">
        <v>443.90967741935486</v>
      </c>
    </row>
    <row r="44" spans="1:2" x14ac:dyDescent="0.25">
      <c r="A44">
        <v>4.2000000000000011</v>
      </c>
      <c r="B44">
        <v>443.98064516129034</v>
      </c>
    </row>
    <row r="45" spans="1:2" x14ac:dyDescent="0.25">
      <c r="A45">
        <v>4.3000000000000007</v>
      </c>
      <c r="B45">
        <v>444.05161290322582</v>
      </c>
    </row>
    <row r="46" spans="1:2" x14ac:dyDescent="0.25">
      <c r="A46">
        <v>4.4000000000000004</v>
      </c>
      <c r="B46">
        <v>444.12258064516129</v>
      </c>
    </row>
    <row r="47" spans="1:2" x14ac:dyDescent="0.25">
      <c r="A47">
        <v>4.5</v>
      </c>
      <c r="B47">
        <v>444.19354838709677</v>
      </c>
    </row>
    <row r="48" spans="1:2" x14ac:dyDescent="0.25">
      <c r="A48">
        <v>4.5999999999999996</v>
      </c>
      <c r="B48">
        <v>444.26451612903224</v>
      </c>
    </row>
    <row r="49" spans="1:2" x14ac:dyDescent="0.25">
      <c r="A49">
        <v>4.6999999999999993</v>
      </c>
      <c r="B49">
        <v>444.33548387096772</v>
      </c>
    </row>
    <row r="50" spans="1:2" x14ac:dyDescent="0.25">
      <c r="A50">
        <v>4.7999999999999989</v>
      </c>
      <c r="B50">
        <v>444.4064516129032</v>
      </c>
    </row>
    <row r="51" spans="1:2" x14ac:dyDescent="0.25">
      <c r="A51">
        <v>4.8999999999999986</v>
      </c>
      <c r="B51">
        <v>444.47741935483873</v>
      </c>
    </row>
    <row r="52" spans="1:2" x14ac:dyDescent="0.25">
      <c r="A52">
        <v>4.9999999999999982</v>
      </c>
      <c r="B52">
        <v>444.54838709677421</v>
      </c>
    </row>
    <row r="53" spans="1:2" x14ac:dyDescent="0.25">
      <c r="A53">
        <v>5.0999999999999979</v>
      </c>
      <c r="B53">
        <v>444.61935483870968</v>
      </c>
    </row>
    <row r="54" spans="1:2" x14ac:dyDescent="0.25">
      <c r="A54">
        <v>5.1999999999999975</v>
      </c>
      <c r="B54">
        <v>444.69032258064516</v>
      </c>
    </row>
    <row r="55" spans="1:2" x14ac:dyDescent="0.25">
      <c r="A55">
        <v>5.2999999999999972</v>
      </c>
      <c r="B55">
        <v>444.76129032258063</v>
      </c>
    </row>
    <row r="56" spans="1:2" x14ac:dyDescent="0.25">
      <c r="A56">
        <v>5.3999999999999968</v>
      </c>
      <c r="B56">
        <v>444.83225806451611</v>
      </c>
    </row>
    <row r="57" spans="1:2" x14ac:dyDescent="0.25">
      <c r="A57">
        <v>5.4999999999999964</v>
      </c>
      <c r="B57">
        <v>444.90322580645159</v>
      </c>
    </row>
    <row r="58" spans="1:2" x14ac:dyDescent="0.25">
      <c r="A58">
        <v>5.5999999999999961</v>
      </c>
      <c r="B58">
        <v>444.97419354838712</v>
      </c>
    </row>
    <row r="59" spans="1:2" x14ac:dyDescent="0.25">
      <c r="A59">
        <v>5.6999999999999957</v>
      </c>
      <c r="B59">
        <v>445.0451612903226</v>
      </c>
    </row>
    <row r="60" spans="1:2" x14ac:dyDescent="0.25">
      <c r="A60">
        <v>5.7999999999999954</v>
      </c>
      <c r="B60">
        <v>445.11612903225807</v>
      </c>
    </row>
    <row r="61" spans="1:2" x14ac:dyDescent="0.25">
      <c r="A61">
        <v>5.899999999999995</v>
      </c>
      <c r="B61">
        <v>445.18709677419355</v>
      </c>
    </row>
    <row r="62" spans="1:2" x14ac:dyDescent="0.25">
      <c r="A62">
        <v>5.9999999999999947</v>
      </c>
      <c r="B62">
        <v>445.25806451612902</v>
      </c>
    </row>
    <row r="63" spans="1:2" x14ac:dyDescent="0.25">
      <c r="A63">
        <v>6.0999999999999943</v>
      </c>
      <c r="B63">
        <v>445.3290322580645</v>
      </c>
    </row>
    <row r="64" spans="1:2" x14ac:dyDescent="0.25">
      <c r="A64">
        <v>6.199999999999994</v>
      </c>
      <c r="B64">
        <v>445.4</v>
      </c>
    </row>
    <row r="65" spans="1:2" x14ac:dyDescent="0.25">
      <c r="A65">
        <v>6.2999999999999936</v>
      </c>
      <c r="B65">
        <v>445.47096774193545</v>
      </c>
    </row>
    <row r="66" spans="1:2" x14ac:dyDescent="0.25">
      <c r="A66">
        <v>6.3999999999999932</v>
      </c>
      <c r="B66">
        <v>445.54193548387099</v>
      </c>
    </row>
    <row r="67" spans="1:2" x14ac:dyDescent="0.25">
      <c r="A67">
        <v>6.4999999999999929</v>
      </c>
      <c r="B67">
        <v>445.61290322580646</v>
      </c>
    </row>
    <row r="68" spans="1:2" x14ac:dyDescent="0.25">
      <c r="A68">
        <v>6.5999999999999925</v>
      </c>
      <c r="B68">
        <v>445.68387096774194</v>
      </c>
    </row>
    <row r="69" spans="1:2" x14ac:dyDescent="0.25">
      <c r="A69">
        <v>6.6999999999999922</v>
      </c>
      <c r="B69">
        <v>445.75483870967741</v>
      </c>
    </row>
    <row r="70" spans="1:2" x14ac:dyDescent="0.25">
      <c r="A70">
        <v>6.7999999999999918</v>
      </c>
      <c r="B70">
        <v>445.82580645161289</v>
      </c>
    </row>
    <row r="71" spans="1:2" x14ac:dyDescent="0.25">
      <c r="A71">
        <v>6.8999999999999915</v>
      </c>
      <c r="B71">
        <v>445.89677419354837</v>
      </c>
    </row>
    <row r="72" spans="1:2" x14ac:dyDescent="0.25">
      <c r="A72">
        <v>6.9999999999999911</v>
      </c>
      <c r="B72">
        <v>445.96774193548384</v>
      </c>
    </row>
    <row r="73" spans="1:2" x14ac:dyDescent="0.25">
      <c r="A73">
        <v>7.0999999999999908</v>
      </c>
      <c r="B73">
        <v>446.03870967741938</v>
      </c>
    </row>
    <row r="74" spans="1:2" x14ac:dyDescent="0.25">
      <c r="A74">
        <v>7.1999999999999904</v>
      </c>
      <c r="B74">
        <v>446.10967741935485</v>
      </c>
    </row>
    <row r="75" spans="1:2" x14ac:dyDescent="0.25">
      <c r="A75">
        <v>7.2999999999999901</v>
      </c>
      <c r="B75">
        <v>446.18064516129033</v>
      </c>
    </row>
    <row r="76" spans="1:2" x14ac:dyDescent="0.25">
      <c r="A76">
        <v>7.3999999999999897</v>
      </c>
      <c r="B76">
        <v>446.2516129032258</v>
      </c>
    </row>
    <row r="77" spans="1:2" x14ac:dyDescent="0.25">
      <c r="A77">
        <v>7.4999999999999893</v>
      </c>
      <c r="B77">
        <v>446.32258064516128</v>
      </c>
    </row>
    <row r="78" spans="1:2" x14ac:dyDescent="0.25">
      <c r="A78">
        <v>7.599999999999989</v>
      </c>
      <c r="B78">
        <v>446.39354838709676</v>
      </c>
    </row>
    <row r="79" spans="1:2" x14ac:dyDescent="0.25">
      <c r="A79">
        <v>7.6999999999999886</v>
      </c>
      <c r="B79">
        <v>446.46451612903223</v>
      </c>
    </row>
    <row r="80" spans="1:2" x14ac:dyDescent="0.25">
      <c r="A80">
        <v>7.7999999999999883</v>
      </c>
      <c r="B80">
        <v>446.53548387096771</v>
      </c>
    </row>
    <row r="81" spans="1:2" x14ac:dyDescent="0.25">
      <c r="A81">
        <v>7.8999999999999879</v>
      </c>
      <c r="B81">
        <v>446.60645161290324</v>
      </c>
    </row>
    <row r="82" spans="1:2" x14ac:dyDescent="0.25">
      <c r="A82">
        <v>7.9999999999999876</v>
      </c>
      <c r="B82">
        <v>446.67741935483872</v>
      </c>
    </row>
    <row r="83" spans="1:2" x14ac:dyDescent="0.25">
      <c r="A83">
        <v>8.0999999999999872</v>
      </c>
      <c r="B83">
        <v>446.7483870967742</v>
      </c>
    </row>
    <row r="84" spans="1:2" x14ac:dyDescent="0.25">
      <c r="A84">
        <v>8.1999999999999869</v>
      </c>
      <c r="B84">
        <v>446.81935483870967</v>
      </c>
    </row>
    <row r="85" spans="1:2" x14ac:dyDescent="0.25">
      <c r="A85">
        <v>8.2999999999999865</v>
      </c>
      <c r="B85">
        <v>446.89032258064515</v>
      </c>
    </row>
    <row r="86" spans="1:2" x14ac:dyDescent="0.25">
      <c r="A86">
        <v>8.3999999999999861</v>
      </c>
      <c r="B86">
        <v>446.96129032258062</v>
      </c>
    </row>
    <row r="87" spans="1:2" x14ac:dyDescent="0.25">
      <c r="A87">
        <v>8.4999999999999858</v>
      </c>
      <c r="B87">
        <v>447.0322580645161</v>
      </c>
    </row>
    <row r="88" spans="1:2" x14ac:dyDescent="0.25">
      <c r="A88">
        <v>8.5999999999999854</v>
      </c>
      <c r="B88">
        <v>447.10322580645158</v>
      </c>
    </row>
    <row r="89" spans="1:2" x14ac:dyDescent="0.25">
      <c r="A89">
        <v>8.6999999999999851</v>
      </c>
      <c r="B89">
        <v>447.17419354838711</v>
      </c>
    </row>
    <row r="90" spans="1:2" x14ac:dyDescent="0.25">
      <c r="A90">
        <v>8.7999999999999847</v>
      </c>
      <c r="B90">
        <v>447.24516129032259</v>
      </c>
    </row>
    <row r="91" spans="1:2" x14ac:dyDescent="0.25">
      <c r="A91">
        <v>8.8999999999999844</v>
      </c>
      <c r="B91">
        <v>447.31612903225806</v>
      </c>
    </row>
    <row r="92" spans="1:2" x14ac:dyDescent="0.25">
      <c r="A92">
        <v>8.999999999999984</v>
      </c>
      <c r="B92">
        <v>447.38709677419354</v>
      </c>
    </row>
    <row r="93" spans="1:2" x14ac:dyDescent="0.25">
      <c r="A93">
        <v>9.0999999999999837</v>
      </c>
      <c r="B93">
        <v>447.45806451612901</v>
      </c>
    </row>
    <row r="94" spans="1:2" x14ac:dyDescent="0.25">
      <c r="A94">
        <v>9.1999999999999833</v>
      </c>
      <c r="B94">
        <v>447.52903225806449</v>
      </c>
    </row>
    <row r="95" spans="1:2" x14ac:dyDescent="0.25">
      <c r="A95">
        <v>9.2999999999999829</v>
      </c>
      <c r="B95">
        <v>447.59999999999997</v>
      </c>
    </row>
    <row r="96" spans="1:2" x14ac:dyDescent="0.25">
      <c r="A96">
        <v>9.3999999999999826</v>
      </c>
      <c r="B96">
        <v>447.6709677419355</v>
      </c>
    </row>
    <row r="97" spans="1:2" x14ac:dyDescent="0.25">
      <c r="A97">
        <v>9.4999999999999822</v>
      </c>
      <c r="B97">
        <v>447.74193548387098</v>
      </c>
    </row>
    <row r="98" spans="1:2" x14ac:dyDescent="0.25">
      <c r="A98">
        <v>9.5999999999999819</v>
      </c>
      <c r="B98">
        <v>447.81290322580645</v>
      </c>
    </row>
    <row r="99" spans="1:2" x14ac:dyDescent="0.25">
      <c r="A99">
        <v>9.6999999999999815</v>
      </c>
      <c r="B99">
        <v>447.88387096774193</v>
      </c>
    </row>
    <row r="100" spans="1:2" x14ac:dyDescent="0.25">
      <c r="A100">
        <v>9.7999999999999812</v>
      </c>
      <c r="B100">
        <v>447.9548387096774</v>
      </c>
    </row>
    <row r="101" spans="1:2" x14ac:dyDescent="0.25">
      <c r="A101">
        <v>9.8999999999999808</v>
      </c>
      <c r="B101">
        <v>448.02580645161288</v>
      </c>
    </row>
    <row r="102" spans="1:2" x14ac:dyDescent="0.25">
      <c r="A102">
        <v>9.9999999999999805</v>
      </c>
      <c r="B102">
        <v>448.09677419354836</v>
      </c>
    </row>
    <row r="103" spans="1:2" x14ac:dyDescent="0.25">
      <c r="A103">
        <v>10.09999999999998</v>
      </c>
      <c r="B103">
        <v>448.16774193548383</v>
      </c>
    </row>
    <row r="104" spans="1:2" x14ac:dyDescent="0.25">
      <c r="A104">
        <v>10.19999999999998</v>
      </c>
      <c r="B104">
        <v>448.23870967741937</v>
      </c>
    </row>
    <row r="105" spans="1:2" x14ac:dyDescent="0.25">
      <c r="A105">
        <v>10.299999999999979</v>
      </c>
      <c r="B105">
        <v>448.30967741935484</v>
      </c>
    </row>
    <row r="106" spans="1:2" x14ac:dyDescent="0.25">
      <c r="A106">
        <v>10.399999999999979</v>
      </c>
      <c r="B106">
        <v>448.38064516129032</v>
      </c>
    </row>
    <row r="107" spans="1:2" x14ac:dyDescent="0.25">
      <c r="A107">
        <v>10.499999999999979</v>
      </c>
      <c r="B107">
        <v>448.45161290322579</v>
      </c>
    </row>
    <row r="108" spans="1:2" x14ac:dyDescent="0.25">
      <c r="A108">
        <v>10.599999999999978</v>
      </c>
      <c r="B108">
        <v>448.52258064516127</v>
      </c>
    </row>
    <row r="109" spans="1:2" x14ac:dyDescent="0.25">
      <c r="A109">
        <v>10.699999999999978</v>
      </c>
      <c r="B109">
        <v>448.59354838709675</v>
      </c>
    </row>
    <row r="110" spans="1:2" x14ac:dyDescent="0.25">
      <c r="A110">
        <v>10.799999999999978</v>
      </c>
      <c r="B110">
        <v>448.66451612903222</v>
      </c>
    </row>
    <row r="111" spans="1:2" x14ac:dyDescent="0.25">
      <c r="A111">
        <v>10.899999999999977</v>
      </c>
      <c r="B111">
        <v>448.7354838709677</v>
      </c>
    </row>
    <row r="112" spans="1:2" x14ac:dyDescent="0.25">
      <c r="A112">
        <v>10.999999999999977</v>
      </c>
      <c r="B112">
        <v>448.80645161290323</v>
      </c>
    </row>
    <row r="113" spans="1:2" x14ac:dyDescent="0.25">
      <c r="A113">
        <v>11.099999999999977</v>
      </c>
      <c r="B113">
        <v>448.87741935483871</v>
      </c>
    </row>
    <row r="114" spans="1:2" x14ac:dyDescent="0.25">
      <c r="A114">
        <v>11.199999999999976</v>
      </c>
      <c r="B114">
        <v>448.94838709677418</v>
      </c>
    </row>
    <row r="115" spans="1:2" x14ac:dyDescent="0.25">
      <c r="A115">
        <v>11.299999999999976</v>
      </c>
      <c r="B115">
        <v>449.01935483870966</v>
      </c>
    </row>
    <row r="116" spans="1:2" x14ac:dyDescent="0.25">
      <c r="A116">
        <v>11.399999999999975</v>
      </c>
      <c r="B116">
        <v>449.09032258064514</v>
      </c>
    </row>
    <row r="117" spans="1:2" x14ac:dyDescent="0.25">
      <c r="A117">
        <v>11.499999999999975</v>
      </c>
      <c r="B117">
        <v>449.16129032258061</v>
      </c>
    </row>
    <row r="118" spans="1:2" x14ac:dyDescent="0.25">
      <c r="A118">
        <v>11.599999999999975</v>
      </c>
      <c r="B118">
        <v>449.23225806451609</v>
      </c>
    </row>
    <row r="119" spans="1:2" x14ac:dyDescent="0.25">
      <c r="A119">
        <v>11.699999999999974</v>
      </c>
      <c r="B119">
        <v>449.30322580645162</v>
      </c>
    </row>
    <row r="120" spans="1:2" x14ac:dyDescent="0.25">
      <c r="A120">
        <v>11.799999999999974</v>
      </c>
      <c r="B120">
        <v>449.3741935483871</v>
      </c>
    </row>
    <row r="121" spans="1:2" x14ac:dyDescent="0.25">
      <c r="A121">
        <v>11.899999999999974</v>
      </c>
      <c r="B121">
        <v>449.44516129032257</v>
      </c>
    </row>
    <row r="122" spans="1:2" x14ac:dyDescent="0.25">
      <c r="A122">
        <v>11.999999999999973</v>
      </c>
      <c r="B122">
        <v>449.51612903225805</v>
      </c>
    </row>
    <row r="123" spans="1:2" x14ac:dyDescent="0.25">
      <c r="A123">
        <v>12.099999999999973</v>
      </c>
      <c r="B123">
        <v>449.58709677419353</v>
      </c>
    </row>
    <row r="124" spans="1:2" x14ac:dyDescent="0.25">
      <c r="A124">
        <v>12.199999999999973</v>
      </c>
      <c r="B124">
        <v>449.658064516129</v>
      </c>
    </row>
    <row r="125" spans="1:2" x14ac:dyDescent="0.25">
      <c r="A125">
        <v>12.299999999999972</v>
      </c>
      <c r="B125">
        <v>449.72903225806448</v>
      </c>
    </row>
    <row r="126" spans="1:2" x14ac:dyDescent="0.25">
      <c r="A126">
        <v>12.399999999999972</v>
      </c>
      <c r="B126">
        <v>449.79999999999995</v>
      </c>
    </row>
    <row r="127" spans="1:2" x14ac:dyDescent="0.25">
      <c r="A127">
        <v>12.499999999999972</v>
      </c>
      <c r="B127">
        <v>449.87096774193549</v>
      </c>
    </row>
    <row r="128" spans="1:2" x14ac:dyDescent="0.25">
      <c r="A128">
        <v>12.599999999999971</v>
      </c>
      <c r="B128">
        <v>449.94193548387096</v>
      </c>
    </row>
    <row r="129" spans="1:2" x14ac:dyDescent="0.25">
      <c r="A129">
        <v>12.699999999999971</v>
      </c>
      <c r="B129">
        <v>450.01290322580644</v>
      </c>
    </row>
    <row r="130" spans="1:2" x14ac:dyDescent="0.25">
      <c r="A130">
        <v>12.799999999999971</v>
      </c>
      <c r="B130">
        <v>450.08387096774192</v>
      </c>
    </row>
    <row r="131" spans="1:2" x14ac:dyDescent="0.25">
      <c r="A131">
        <v>12.89999999999997</v>
      </c>
      <c r="B131">
        <v>450.15483870967739</v>
      </c>
    </row>
    <row r="132" spans="1:2" x14ac:dyDescent="0.25">
      <c r="A132">
        <v>12.99999999999997</v>
      </c>
      <c r="B132">
        <v>450.22580645161287</v>
      </c>
    </row>
    <row r="133" spans="1:2" x14ac:dyDescent="0.25">
      <c r="A133">
        <v>13.099999999999969</v>
      </c>
      <c r="B133">
        <v>450.29677419354834</v>
      </c>
    </row>
    <row r="134" spans="1:2" x14ac:dyDescent="0.25">
      <c r="A134">
        <v>13.199999999999969</v>
      </c>
      <c r="B134">
        <v>450.36774193548388</v>
      </c>
    </row>
    <row r="135" spans="1:2" x14ac:dyDescent="0.25">
      <c r="A135">
        <v>13.299999999999969</v>
      </c>
      <c r="B135">
        <v>450.43870967741935</v>
      </c>
    </row>
    <row r="136" spans="1:2" x14ac:dyDescent="0.25">
      <c r="A136">
        <v>13.399999999999968</v>
      </c>
      <c r="B136">
        <v>450.50967741935483</v>
      </c>
    </row>
    <row r="137" spans="1:2" x14ac:dyDescent="0.25">
      <c r="A137">
        <v>13.499999999999968</v>
      </c>
      <c r="B137">
        <v>450.58064516129031</v>
      </c>
    </row>
    <row r="138" spans="1:2" x14ac:dyDescent="0.25">
      <c r="A138">
        <v>13.599999999999968</v>
      </c>
      <c r="B138">
        <v>450.65161290322578</v>
      </c>
    </row>
    <row r="139" spans="1:2" x14ac:dyDescent="0.25">
      <c r="A139">
        <v>13.699999999999967</v>
      </c>
      <c r="B139">
        <v>450.72258064516126</v>
      </c>
    </row>
    <row r="140" spans="1:2" x14ac:dyDescent="0.25">
      <c r="A140">
        <v>13.799999999999967</v>
      </c>
      <c r="B140">
        <v>450.79354838709673</v>
      </c>
    </row>
    <row r="141" spans="1:2" x14ac:dyDescent="0.25">
      <c r="A141">
        <v>13.899999999999967</v>
      </c>
      <c r="B141">
        <v>450.86451612903221</v>
      </c>
    </row>
    <row r="142" spans="1:2" x14ac:dyDescent="0.25">
      <c r="A142">
        <v>13.999999999999966</v>
      </c>
      <c r="B142">
        <v>450.93548387096774</v>
      </c>
    </row>
    <row r="143" spans="1:2" x14ac:dyDescent="0.25">
      <c r="A143">
        <v>14.099999999999966</v>
      </c>
      <c r="B143">
        <v>451.00645161290322</v>
      </c>
    </row>
    <row r="144" spans="1:2" x14ac:dyDescent="0.25">
      <c r="A144">
        <v>14.199999999999966</v>
      </c>
      <c r="B144">
        <v>451.0774193548387</v>
      </c>
    </row>
    <row r="145" spans="1:2" x14ac:dyDescent="0.25">
      <c r="A145">
        <v>14.299999999999965</v>
      </c>
      <c r="B145">
        <v>451.14838709677417</v>
      </c>
    </row>
    <row r="146" spans="1:2" x14ac:dyDescent="0.25">
      <c r="A146">
        <v>14.399999999999965</v>
      </c>
      <c r="B146">
        <v>451.21935483870965</v>
      </c>
    </row>
    <row r="147" spans="1:2" x14ac:dyDescent="0.25">
      <c r="A147">
        <v>14.499999999999964</v>
      </c>
      <c r="B147">
        <v>451.29032258064512</v>
      </c>
    </row>
    <row r="148" spans="1:2" x14ac:dyDescent="0.25">
      <c r="A148">
        <v>14.599999999999964</v>
      </c>
      <c r="B148">
        <v>451.3612903225806</v>
      </c>
    </row>
    <row r="149" spans="1:2" x14ac:dyDescent="0.25">
      <c r="A149">
        <v>14.699999999999964</v>
      </c>
      <c r="B149">
        <v>451.43225806451608</v>
      </c>
    </row>
    <row r="150" spans="1:2" x14ac:dyDescent="0.25">
      <c r="A150">
        <v>14.799999999999963</v>
      </c>
      <c r="B150">
        <v>451.50322580645161</v>
      </c>
    </row>
    <row r="151" spans="1:2" x14ac:dyDescent="0.25">
      <c r="A151">
        <v>14.899999999999963</v>
      </c>
      <c r="B151">
        <v>451.57419354838709</v>
      </c>
    </row>
    <row r="152" spans="1:2" x14ac:dyDescent="0.25">
      <c r="A152">
        <v>14.999999999999963</v>
      </c>
      <c r="B152">
        <v>451.64516129032256</v>
      </c>
    </row>
    <row r="153" spans="1:2" x14ac:dyDescent="0.25">
      <c r="A153">
        <v>15.099999999999962</v>
      </c>
      <c r="B153">
        <v>451.71612903225804</v>
      </c>
    </row>
    <row r="154" spans="1:2" x14ac:dyDescent="0.25">
      <c r="A154">
        <v>15.199999999999962</v>
      </c>
      <c r="B154">
        <v>451.78709677419351</v>
      </c>
    </row>
    <row r="155" spans="1:2" x14ac:dyDescent="0.25">
      <c r="A155">
        <v>15.299999999999962</v>
      </c>
      <c r="B155">
        <v>451.85806451612899</v>
      </c>
    </row>
    <row r="156" spans="1:2" x14ac:dyDescent="0.25">
      <c r="A156">
        <v>15.399999999999961</v>
      </c>
      <c r="B156">
        <v>451.92903225806447</v>
      </c>
    </row>
    <row r="157" spans="1:2" x14ac:dyDescent="0.25">
      <c r="A157">
        <v>15.499999999999961</v>
      </c>
      <c r="B157">
        <v>452</v>
      </c>
    </row>
    <row r="158" spans="1:2" x14ac:dyDescent="0.25">
      <c r="A158">
        <v>15.599999999999961</v>
      </c>
      <c r="B158">
        <v>452.07096774193548</v>
      </c>
    </row>
    <row r="159" spans="1:2" x14ac:dyDescent="0.25">
      <c r="A159">
        <v>15.69999999999996</v>
      </c>
      <c r="B159">
        <v>452.14193548387095</v>
      </c>
    </row>
    <row r="160" spans="1:2" x14ac:dyDescent="0.25">
      <c r="A160">
        <v>15.79999999999996</v>
      </c>
      <c r="B160">
        <v>452.21290322580643</v>
      </c>
    </row>
    <row r="161" spans="1:2" x14ac:dyDescent="0.25">
      <c r="A161">
        <v>15.899999999999959</v>
      </c>
      <c r="B161">
        <v>452.2838709677419</v>
      </c>
    </row>
    <row r="162" spans="1:2" x14ac:dyDescent="0.25">
      <c r="A162">
        <v>15.999999999999959</v>
      </c>
      <c r="B162">
        <v>452.35483870967738</v>
      </c>
    </row>
    <row r="163" spans="1:2" x14ac:dyDescent="0.25">
      <c r="A163">
        <v>16.099999999999959</v>
      </c>
      <c r="B163">
        <v>452.42580645161286</v>
      </c>
    </row>
    <row r="164" spans="1:2" x14ac:dyDescent="0.25">
      <c r="A164">
        <v>16.19999999999996</v>
      </c>
      <c r="B164">
        <v>452.49677419354833</v>
      </c>
    </row>
    <row r="165" spans="1:2" x14ac:dyDescent="0.25">
      <c r="A165">
        <v>16.299999999999962</v>
      </c>
      <c r="B165">
        <v>452.56774193548387</v>
      </c>
    </row>
    <row r="166" spans="1:2" x14ac:dyDescent="0.25">
      <c r="A166">
        <v>16.399999999999963</v>
      </c>
      <c r="B166">
        <v>452.63870967741934</v>
      </c>
    </row>
    <row r="167" spans="1:2" x14ac:dyDescent="0.25">
      <c r="A167">
        <v>16.499999999999964</v>
      </c>
      <c r="B167">
        <v>452.70967741935482</v>
      </c>
    </row>
    <row r="168" spans="1:2" x14ac:dyDescent="0.25">
      <c r="A168">
        <v>16.599999999999966</v>
      </c>
      <c r="B168">
        <v>452.78064516129029</v>
      </c>
    </row>
    <row r="169" spans="1:2" x14ac:dyDescent="0.25">
      <c r="A169">
        <v>16.699999999999967</v>
      </c>
      <c r="B169">
        <v>452.85161290322577</v>
      </c>
    </row>
    <row r="170" spans="1:2" x14ac:dyDescent="0.25">
      <c r="A170">
        <v>16.799999999999969</v>
      </c>
      <c r="B170">
        <v>452.92258064516125</v>
      </c>
    </row>
    <row r="171" spans="1:2" x14ac:dyDescent="0.25">
      <c r="A171">
        <v>16.89999999999997</v>
      </c>
      <c r="B171">
        <v>452.99354838709678</v>
      </c>
    </row>
    <row r="172" spans="1:2" x14ac:dyDescent="0.25">
      <c r="A172">
        <v>16.999999999999972</v>
      </c>
      <c r="B172">
        <v>453.06451612903226</v>
      </c>
    </row>
    <row r="173" spans="1:2" x14ac:dyDescent="0.25">
      <c r="A173">
        <v>17.099999999999973</v>
      </c>
      <c r="B173">
        <v>453.13548387096773</v>
      </c>
    </row>
    <row r="174" spans="1:2" x14ac:dyDescent="0.25">
      <c r="A174">
        <v>17.199999999999974</v>
      </c>
      <c r="B174">
        <v>453.20645161290321</v>
      </c>
    </row>
    <row r="175" spans="1:2" x14ac:dyDescent="0.25">
      <c r="A175">
        <v>17.299999999999976</v>
      </c>
      <c r="B175">
        <v>453.27741935483868</v>
      </c>
    </row>
    <row r="176" spans="1:2" x14ac:dyDescent="0.25">
      <c r="A176">
        <v>17.399999999999977</v>
      </c>
      <c r="B176">
        <v>453.34838709677416</v>
      </c>
    </row>
    <row r="177" spans="1:2" x14ac:dyDescent="0.25">
      <c r="A177">
        <v>17.499999999999979</v>
      </c>
      <c r="B177">
        <v>453.41935483870964</v>
      </c>
    </row>
    <row r="178" spans="1:2" x14ac:dyDescent="0.25">
      <c r="A178">
        <v>17.59999999999998</v>
      </c>
      <c r="B178">
        <v>453.49032258064517</v>
      </c>
    </row>
    <row r="179" spans="1:2" x14ac:dyDescent="0.25">
      <c r="A179">
        <v>17.699999999999982</v>
      </c>
      <c r="B179">
        <v>453.56129032258065</v>
      </c>
    </row>
    <row r="180" spans="1:2" x14ac:dyDescent="0.25">
      <c r="A180">
        <v>17.799999999999983</v>
      </c>
      <c r="B180">
        <v>453.63225806451612</v>
      </c>
    </row>
    <row r="181" spans="1:2" x14ac:dyDescent="0.25">
      <c r="A181">
        <v>17.899999999999984</v>
      </c>
      <c r="B181">
        <v>453.7032258064516</v>
      </c>
    </row>
    <row r="182" spans="1:2" x14ac:dyDescent="0.25">
      <c r="A182">
        <v>17.999999999999986</v>
      </c>
      <c r="B182">
        <v>453.77419354838707</v>
      </c>
    </row>
    <row r="183" spans="1:2" x14ac:dyDescent="0.25">
      <c r="A183">
        <v>18.099999999999987</v>
      </c>
      <c r="B183">
        <v>453.84516129032255</v>
      </c>
    </row>
    <row r="184" spans="1:2" x14ac:dyDescent="0.25">
      <c r="A184">
        <v>18.199999999999989</v>
      </c>
      <c r="B184">
        <v>453.91612903225808</v>
      </c>
    </row>
    <row r="185" spans="1:2" x14ac:dyDescent="0.25">
      <c r="A185">
        <v>18.29999999999999</v>
      </c>
      <c r="B185">
        <v>453.98709677419356</v>
      </c>
    </row>
    <row r="186" spans="1:2" x14ac:dyDescent="0.25">
      <c r="A186">
        <v>18.399999999999991</v>
      </c>
      <c r="B186">
        <v>454.05806451612904</v>
      </c>
    </row>
    <row r="187" spans="1:2" x14ac:dyDescent="0.25">
      <c r="A187">
        <v>18.499999999999993</v>
      </c>
      <c r="B187">
        <v>454.12903225806451</v>
      </c>
    </row>
    <row r="188" spans="1:2" x14ac:dyDescent="0.25">
      <c r="A188">
        <v>18.599999999999994</v>
      </c>
      <c r="B188">
        <v>454.2</v>
      </c>
    </row>
    <row r="189" spans="1:2" x14ac:dyDescent="0.25">
      <c r="A189">
        <v>18.699999999999996</v>
      </c>
      <c r="B189">
        <v>454.27096774193546</v>
      </c>
    </row>
    <row r="190" spans="1:2" x14ac:dyDescent="0.25">
      <c r="A190">
        <v>18.799999999999997</v>
      </c>
      <c r="B190">
        <v>454.34193548387094</v>
      </c>
    </row>
    <row r="191" spans="1:2" x14ac:dyDescent="0.25">
      <c r="A191">
        <v>18.899999999999999</v>
      </c>
      <c r="B191">
        <v>454.41290322580647</v>
      </c>
    </row>
    <row r="192" spans="1:2" x14ac:dyDescent="0.25">
      <c r="A192">
        <v>19</v>
      </c>
      <c r="B192">
        <v>454.48387096774195</v>
      </c>
    </row>
    <row r="193" spans="1:2" x14ac:dyDescent="0.25">
      <c r="A193">
        <v>19.100000000000001</v>
      </c>
      <c r="B193">
        <v>454.55483870967743</v>
      </c>
    </row>
    <row r="194" spans="1:2" x14ac:dyDescent="0.25">
      <c r="A194">
        <v>19.200000000000003</v>
      </c>
      <c r="B194">
        <v>454.6258064516129</v>
      </c>
    </row>
    <row r="195" spans="1:2" x14ac:dyDescent="0.25">
      <c r="A195">
        <v>19.300000000000004</v>
      </c>
      <c r="B195">
        <v>454.69677419354838</v>
      </c>
    </row>
    <row r="196" spans="1:2" x14ac:dyDescent="0.25">
      <c r="A196">
        <v>19.400000000000006</v>
      </c>
      <c r="B196">
        <v>454.76774193548385</v>
      </c>
    </row>
    <row r="197" spans="1:2" x14ac:dyDescent="0.25">
      <c r="A197">
        <v>19.500000000000007</v>
      </c>
      <c r="B197">
        <v>454.83870967741939</v>
      </c>
    </row>
    <row r="198" spans="1:2" x14ac:dyDescent="0.25">
      <c r="A198">
        <v>19.600000000000009</v>
      </c>
      <c r="B198">
        <v>454.90967741935486</v>
      </c>
    </row>
    <row r="199" spans="1:2" x14ac:dyDescent="0.25">
      <c r="A199">
        <v>19.70000000000001</v>
      </c>
      <c r="B199">
        <v>454.98064516129034</v>
      </c>
    </row>
    <row r="200" spans="1:2" x14ac:dyDescent="0.25">
      <c r="A200">
        <v>19.800000000000011</v>
      </c>
      <c r="B200">
        <v>455.05161290322582</v>
      </c>
    </row>
    <row r="201" spans="1:2" x14ac:dyDescent="0.25">
      <c r="A201">
        <v>19.900000000000013</v>
      </c>
      <c r="B201">
        <v>455.12258064516129</v>
      </c>
    </row>
    <row r="202" spans="1:2" x14ac:dyDescent="0.25">
      <c r="A202">
        <v>20.000000000000014</v>
      </c>
      <c r="B202">
        <v>455.19354838709677</v>
      </c>
    </row>
    <row r="203" spans="1:2" x14ac:dyDescent="0.25">
      <c r="A203">
        <v>20.100000000000016</v>
      </c>
      <c r="B203">
        <v>455.26451612903224</v>
      </c>
    </row>
    <row r="204" spans="1:2" x14ac:dyDescent="0.25">
      <c r="A204">
        <v>20.200000000000017</v>
      </c>
      <c r="B204">
        <v>455.33548387096778</v>
      </c>
    </row>
    <row r="205" spans="1:2" x14ac:dyDescent="0.25">
      <c r="A205">
        <v>20.300000000000018</v>
      </c>
      <c r="B205">
        <v>455.40645161290325</v>
      </c>
    </row>
    <row r="206" spans="1:2" x14ac:dyDescent="0.25">
      <c r="A206">
        <v>20.40000000000002</v>
      </c>
      <c r="B206">
        <v>455.47741935483873</v>
      </c>
    </row>
    <row r="207" spans="1:2" x14ac:dyDescent="0.25">
      <c r="A207">
        <v>20.500000000000021</v>
      </c>
      <c r="B207">
        <v>455.54838709677421</v>
      </c>
    </row>
    <row r="208" spans="1:2" x14ac:dyDescent="0.25">
      <c r="A208">
        <v>20.600000000000023</v>
      </c>
      <c r="B208">
        <v>455.61935483870968</v>
      </c>
    </row>
    <row r="209" spans="1:2" x14ac:dyDescent="0.25">
      <c r="A209">
        <v>20.700000000000024</v>
      </c>
      <c r="B209">
        <v>455.69032258064516</v>
      </c>
    </row>
    <row r="210" spans="1:2" x14ac:dyDescent="0.25">
      <c r="A210">
        <v>20.800000000000026</v>
      </c>
      <c r="B210">
        <v>455.76129032258063</v>
      </c>
    </row>
    <row r="211" spans="1:2" x14ac:dyDescent="0.25">
      <c r="A211">
        <v>20.900000000000027</v>
      </c>
      <c r="B211">
        <v>455.83225806451617</v>
      </c>
    </row>
    <row r="212" spans="1:2" x14ac:dyDescent="0.25">
      <c r="A212">
        <v>21.000000000000028</v>
      </c>
      <c r="B212">
        <v>455.90322580645164</v>
      </c>
    </row>
    <row r="213" spans="1:2" x14ac:dyDescent="0.25">
      <c r="A213">
        <v>21.10000000000003</v>
      </c>
      <c r="B213">
        <v>455.97419354838712</v>
      </c>
    </row>
    <row r="214" spans="1:2" x14ac:dyDescent="0.25">
      <c r="A214">
        <v>21.200000000000031</v>
      </c>
      <c r="B214">
        <v>456.0451612903226</v>
      </c>
    </row>
    <row r="215" spans="1:2" x14ac:dyDescent="0.25">
      <c r="A215">
        <v>21.300000000000033</v>
      </c>
      <c r="B215">
        <v>456.11612903225807</v>
      </c>
    </row>
    <row r="216" spans="1:2" x14ac:dyDescent="0.25">
      <c r="A216">
        <v>21.400000000000034</v>
      </c>
      <c r="B216">
        <v>456.18709677419355</v>
      </c>
    </row>
    <row r="217" spans="1:2" x14ac:dyDescent="0.25">
      <c r="A217">
        <v>21.500000000000036</v>
      </c>
      <c r="B217">
        <v>456.25806451612908</v>
      </c>
    </row>
    <row r="218" spans="1:2" x14ac:dyDescent="0.25">
      <c r="A218">
        <v>21.600000000000037</v>
      </c>
      <c r="B218">
        <v>456.32903225806456</v>
      </c>
    </row>
    <row r="219" spans="1:2" x14ac:dyDescent="0.25">
      <c r="A219">
        <v>21.700000000000038</v>
      </c>
      <c r="B219">
        <v>456.40000000000003</v>
      </c>
    </row>
    <row r="220" spans="1:2" x14ac:dyDescent="0.25">
      <c r="A220">
        <v>21.80000000000004</v>
      </c>
      <c r="B220">
        <v>456.47096774193551</v>
      </c>
    </row>
    <row r="221" spans="1:2" x14ac:dyDescent="0.25">
      <c r="A221">
        <v>21.900000000000041</v>
      </c>
      <c r="B221">
        <v>456.54193548387099</v>
      </c>
    </row>
    <row r="222" spans="1:2" x14ac:dyDescent="0.25">
      <c r="A222">
        <v>22.000000000000043</v>
      </c>
      <c r="B222">
        <v>456.61290322580646</v>
      </c>
    </row>
    <row r="223" spans="1:2" x14ac:dyDescent="0.25">
      <c r="A223">
        <v>22.100000000000044</v>
      </c>
      <c r="B223">
        <v>456.683870967742</v>
      </c>
    </row>
    <row r="224" spans="1:2" x14ac:dyDescent="0.25">
      <c r="A224">
        <v>22.200000000000045</v>
      </c>
      <c r="B224">
        <v>456.75483870967747</v>
      </c>
    </row>
    <row r="225" spans="1:2" x14ac:dyDescent="0.25">
      <c r="A225">
        <v>22.300000000000047</v>
      </c>
      <c r="B225">
        <v>456.82580645161295</v>
      </c>
    </row>
    <row r="226" spans="1:2" x14ac:dyDescent="0.25">
      <c r="A226">
        <v>22.400000000000048</v>
      </c>
      <c r="B226">
        <v>456.89677419354842</v>
      </c>
    </row>
    <row r="227" spans="1:2" x14ac:dyDescent="0.25">
      <c r="A227">
        <v>22.50000000000005</v>
      </c>
      <c r="B227">
        <v>456.9677419354839</v>
      </c>
    </row>
    <row r="228" spans="1:2" x14ac:dyDescent="0.25">
      <c r="A228">
        <v>22.600000000000051</v>
      </c>
      <c r="B228">
        <v>457.03870967741938</v>
      </c>
    </row>
    <row r="229" spans="1:2" x14ac:dyDescent="0.25">
      <c r="A229">
        <v>22.700000000000053</v>
      </c>
      <c r="B229">
        <v>457.10967741935485</v>
      </c>
    </row>
    <row r="230" spans="1:2" x14ac:dyDescent="0.25">
      <c r="A230">
        <v>22.800000000000054</v>
      </c>
      <c r="B230">
        <v>457.18064516129039</v>
      </c>
    </row>
    <row r="231" spans="1:2" x14ac:dyDescent="0.25">
      <c r="A231">
        <v>22.900000000000055</v>
      </c>
      <c r="B231">
        <v>457.25161290322586</v>
      </c>
    </row>
    <row r="232" spans="1:2" x14ac:dyDescent="0.25">
      <c r="A232">
        <v>23.000000000000057</v>
      </c>
      <c r="B232">
        <v>457.32258064516134</v>
      </c>
    </row>
    <row r="233" spans="1:2" x14ac:dyDescent="0.25">
      <c r="A233">
        <v>23.100000000000058</v>
      </c>
      <c r="B233">
        <v>457.39354838709681</v>
      </c>
    </row>
    <row r="234" spans="1:2" x14ac:dyDescent="0.25">
      <c r="A234">
        <v>23.20000000000006</v>
      </c>
      <c r="B234">
        <v>457.46451612903229</v>
      </c>
    </row>
    <row r="235" spans="1:2" x14ac:dyDescent="0.25">
      <c r="A235">
        <v>23.300000000000061</v>
      </c>
      <c r="B235">
        <v>457.53548387096777</v>
      </c>
    </row>
    <row r="236" spans="1:2" x14ac:dyDescent="0.25">
      <c r="A236">
        <v>23.400000000000063</v>
      </c>
      <c r="B236">
        <v>457.60645161290324</v>
      </c>
    </row>
    <row r="237" spans="1:2" x14ac:dyDescent="0.25">
      <c r="A237">
        <v>23.500000000000064</v>
      </c>
      <c r="B237">
        <v>457.67741935483878</v>
      </c>
    </row>
    <row r="238" spans="1:2" x14ac:dyDescent="0.25">
      <c r="A238">
        <v>23.600000000000065</v>
      </c>
      <c r="B238">
        <v>457.74838709677425</v>
      </c>
    </row>
    <row r="239" spans="1:2" x14ac:dyDescent="0.25">
      <c r="A239">
        <v>23.700000000000067</v>
      </c>
      <c r="B239">
        <v>457.81935483870973</v>
      </c>
    </row>
    <row r="240" spans="1:2" x14ac:dyDescent="0.25">
      <c r="A240">
        <v>23.800000000000068</v>
      </c>
      <c r="B240">
        <v>457.8903225806452</v>
      </c>
    </row>
    <row r="241" spans="1:2" x14ac:dyDescent="0.25">
      <c r="A241">
        <v>23.90000000000007</v>
      </c>
      <c r="B241">
        <v>457.96129032258068</v>
      </c>
    </row>
    <row r="242" spans="1:2" x14ac:dyDescent="0.25">
      <c r="A242">
        <v>24.000000000000071</v>
      </c>
      <c r="B242">
        <v>458.03225806451616</v>
      </c>
    </row>
    <row r="243" spans="1:2" x14ac:dyDescent="0.25">
      <c r="A243">
        <v>24.100000000000072</v>
      </c>
      <c r="B243">
        <v>458.10322580645169</v>
      </c>
    </row>
    <row r="244" spans="1:2" x14ac:dyDescent="0.25">
      <c r="A244">
        <v>24.200000000000074</v>
      </c>
      <c r="B244">
        <v>458.17419354838717</v>
      </c>
    </row>
    <row r="245" spans="1:2" x14ac:dyDescent="0.25">
      <c r="A245">
        <v>24.300000000000075</v>
      </c>
      <c r="B245">
        <v>458.24516129032264</v>
      </c>
    </row>
    <row r="246" spans="1:2" x14ac:dyDescent="0.25">
      <c r="A246">
        <v>24.400000000000077</v>
      </c>
      <c r="B246">
        <v>458.31612903225812</v>
      </c>
    </row>
    <row r="247" spans="1:2" x14ac:dyDescent="0.25">
      <c r="A247">
        <v>24.500000000000078</v>
      </c>
      <c r="B247">
        <v>458.38709677419359</v>
      </c>
    </row>
    <row r="248" spans="1:2" x14ac:dyDescent="0.25">
      <c r="A248">
        <v>24.60000000000008</v>
      </c>
      <c r="B248">
        <v>458.45806451612907</v>
      </c>
    </row>
    <row r="249" spans="1:2" x14ac:dyDescent="0.25">
      <c r="A249">
        <v>24.700000000000081</v>
      </c>
      <c r="B249">
        <v>458.5290322580646</v>
      </c>
    </row>
    <row r="250" spans="1:2" x14ac:dyDescent="0.25">
      <c r="A250">
        <v>24.800000000000082</v>
      </c>
      <c r="B250">
        <v>458.60000000000008</v>
      </c>
    </row>
    <row r="251" spans="1:2" x14ac:dyDescent="0.25">
      <c r="A251">
        <v>24.900000000000084</v>
      </c>
      <c r="B251">
        <v>458.67096774193556</v>
      </c>
    </row>
    <row r="252" spans="1:2" x14ac:dyDescent="0.25">
      <c r="A252">
        <v>25.000000000000085</v>
      </c>
      <c r="B252">
        <v>458.74193548387103</v>
      </c>
    </row>
    <row r="253" spans="1:2" x14ac:dyDescent="0.25">
      <c r="A253">
        <v>25.100000000000087</v>
      </c>
      <c r="B253">
        <v>458.81290322580651</v>
      </c>
    </row>
    <row r="254" spans="1:2" x14ac:dyDescent="0.25">
      <c r="A254">
        <v>25.200000000000088</v>
      </c>
      <c r="B254">
        <v>458.88387096774198</v>
      </c>
    </row>
    <row r="255" spans="1:2" x14ac:dyDescent="0.25">
      <c r="A255">
        <v>25.30000000000009</v>
      </c>
      <c r="B255">
        <v>458.95483870967746</v>
      </c>
    </row>
    <row r="256" spans="1:2" x14ac:dyDescent="0.25">
      <c r="A256">
        <v>25.400000000000091</v>
      </c>
      <c r="B256">
        <v>459.02580645161299</v>
      </c>
    </row>
    <row r="257" spans="1:2" x14ac:dyDescent="0.25">
      <c r="A257">
        <v>25.500000000000092</v>
      </c>
      <c r="B257">
        <v>459.09677419354847</v>
      </c>
    </row>
    <row r="258" spans="1:2" x14ac:dyDescent="0.25">
      <c r="A258">
        <v>25.600000000000094</v>
      </c>
      <c r="B258">
        <v>459.16774193548395</v>
      </c>
    </row>
    <row r="259" spans="1:2" x14ac:dyDescent="0.25">
      <c r="A259">
        <v>25.700000000000095</v>
      </c>
      <c r="B259">
        <v>459.23870967741942</v>
      </c>
    </row>
    <row r="260" spans="1:2" x14ac:dyDescent="0.25">
      <c r="A260">
        <v>25.800000000000097</v>
      </c>
      <c r="B260">
        <v>459.3096774193549</v>
      </c>
    </row>
    <row r="261" spans="1:2" x14ac:dyDescent="0.25">
      <c r="A261">
        <v>25.900000000000098</v>
      </c>
      <c r="B261">
        <v>459.38064516129037</v>
      </c>
    </row>
    <row r="262" spans="1:2" x14ac:dyDescent="0.25">
      <c r="A262">
        <v>26.000000000000099</v>
      </c>
      <c r="B262">
        <v>459.45161290322585</v>
      </c>
    </row>
    <row r="263" spans="1:2" x14ac:dyDescent="0.25">
      <c r="A263">
        <v>26.100000000000101</v>
      </c>
      <c r="B263">
        <v>459.52258064516138</v>
      </c>
    </row>
    <row r="264" spans="1:2" x14ac:dyDescent="0.25">
      <c r="A264">
        <v>26.200000000000102</v>
      </c>
      <c r="B264">
        <v>459.59354838709686</v>
      </c>
    </row>
    <row r="265" spans="1:2" x14ac:dyDescent="0.25">
      <c r="A265">
        <v>26.300000000000104</v>
      </c>
      <c r="B265">
        <v>459.66451612903234</v>
      </c>
    </row>
    <row r="266" spans="1:2" x14ac:dyDescent="0.25">
      <c r="A266">
        <v>26.400000000000105</v>
      </c>
      <c r="B266">
        <v>459.73548387096781</v>
      </c>
    </row>
    <row r="267" spans="1:2" x14ac:dyDescent="0.25">
      <c r="A267">
        <v>26.500000000000107</v>
      </c>
      <c r="B267">
        <v>459.80645161290329</v>
      </c>
    </row>
    <row r="268" spans="1:2" x14ac:dyDescent="0.25">
      <c r="A268">
        <v>26.600000000000108</v>
      </c>
      <c r="B268">
        <v>459.87741935483876</v>
      </c>
    </row>
    <row r="269" spans="1:2" x14ac:dyDescent="0.25">
      <c r="A269">
        <v>26.700000000000109</v>
      </c>
      <c r="B269">
        <v>459.9483870967743</v>
      </c>
    </row>
    <row r="270" spans="1:2" x14ac:dyDescent="0.25">
      <c r="A270">
        <v>26.800000000000111</v>
      </c>
      <c r="B270">
        <v>460.01935483870977</v>
      </c>
    </row>
    <row r="271" spans="1:2" x14ac:dyDescent="0.25">
      <c r="A271">
        <v>26.900000000000112</v>
      </c>
      <c r="B271">
        <v>460.09032258064525</v>
      </c>
    </row>
    <row r="272" spans="1:2" x14ac:dyDescent="0.25">
      <c r="A272">
        <v>27.000000000000114</v>
      </c>
      <c r="B272">
        <v>460.16129032258073</v>
      </c>
    </row>
    <row r="273" spans="1:2" x14ac:dyDescent="0.25">
      <c r="A273">
        <v>27.100000000000115</v>
      </c>
      <c r="B273">
        <v>460.2322580645162</v>
      </c>
    </row>
    <row r="274" spans="1:2" x14ac:dyDescent="0.25">
      <c r="A274">
        <v>27.200000000000117</v>
      </c>
      <c r="B274">
        <v>460.30322580645168</v>
      </c>
    </row>
    <row r="275" spans="1:2" x14ac:dyDescent="0.25">
      <c r="A275">
        <v>27.300000000000118</v>
      </c>
      <c r="B275">
        <v>460.37419354838721</v>
      </c>
    </row>
    <row r="276" spans="1:2" x14ac:dyDescent="0.25">
      <c r="A276">
        <v>27.400000000000119</v>
      </c>
      <c r="B276">
        <v>460.44516129032269</v>
      </c>
    </row>
    <row r="277" spans="1:2" x14ac:dyDescent="0.25">
      <c r="A277">
        <v>27.500000000000121</v>
      </c>
      <c r="B277">
        <v>460.51612903225816</v>
      </c>
    </row>
    <row r="278" spans="1:2" x14ac:dyDescent="0.25">
      <c r="A278">
        <v>27.600000000000122</v>
      </c>
      <c r="B278">
        <v>460.58709677419364</v>
      </c>
    </row>
    <row r="279" spans="1:2" x14ac:dyDescent="0.25">
      <c r="A279">
        <v>27.700000000000124</v>
      </c>
      <c r="B279">
        <v>460.65806451612912</v>
      </c>
    </row>
    <row r="280" spans="1:2" x14ac:dyDescent="0.25">
      <c r="A280">
        <v>27.800000000000125</v>
      </c>
      <c r="B280">
        <v>460.72903225806459</v>
      </c>
    </row>
    <row r="281" spans="1:2" x14ac:dyDescent="0.25">
      <c r="A281">
        <v>27.900000000000126</v>
      </c>
      <c r="B281">
        <v>460.80000000000007</v>
      </c>
    </row>
    <row r="282" spans="1:2" x14ac:dyDescent="0.25">
      <c r="A282">
        <v>28.000000000000128</v>
      </c>
      <c r="B282">
        <v>460.8709677419356</v>
      </c>
    </row>
    <row r="283" spans="1:2" x14ac:dyDescent="0.25">
      <c r="A283">
        <v>28.100000000000129</v>
      </c>
      <c r="B283">
        <v>460.94193548387108</v>
      </c>
    </row>
    <row r="284" spans="1:2" x14ac:dyDescent="0.25">
      <c r="A284">
        <v>28.200000000000131</v>
      </c>
      <c r="B284">
        <v>461.01290322580655</v>
      </c>
    </row>
    <row r="285" spans="1:2" x14ac:dyDescent="0.25">
      <c r="A285">
        <v>28.300000000000132</v>
      </c>
      <c r="B285">
        <v>461.08387096774203</v>
      </c>
    </row>
    <row r="286" spans="1:2" x14ac:dyDescent="0.25">
      <c r="A286">
        <v>28.400000000000134</v>
      </c>
      <c r="B286">
        <v>461.15483870967751</v>
      </c>
    </row>
    <row r="287" spans="1:2" x14ac:dyDescent="0.25">
      <c r="A287">
        <v>28.500000000000135</v>
      </c>
      <c r="B287">
        <v>461.22580645161298</v>
      </c>
    </row>
    <row r="288" spans="1:2" x14ac:dyDescent="0.25">
      <c r="A288">
        <v>28.600000000000136</v>
      </c>
      <c r="B288">
        <v>461.29677419354846</v>
      </c>
    </row>
    <row r="289" spans="1:2" x14ac:dyDescent="0.25">
      <c r="A289">
        <v>28.700000000000138</v>
      </c>
      <c r="B289">
        <v>461.36774193548399</v>
      </c>
    </row>
    <row r="290" spans="1:2" x14ac:dyDescent="0.25">
      <c r="A290">
        <v>28.800000000000139</v>
      </c>
      <c r="B290">
        <v>461.43870967741947</v>
      </c>
    </row>
    <row r="291" spans="1:2" x14ac:dyDescent="0.25">
      <c r="A291">
        <v>28.900000000000141</v>
      </c>
      <c r="B291">
        <v>461.50967741935494</v>
      </c>
    </row>
    <row r="292" spans="1:2" x14ac:dyDescent="0.25">
      <c r="A292">
        <v>29.000000000000142</v>
      </c>
      <c r="B292">
        <v>461.58064516129042</v>
      </c>
    </row>
    <row r="293" spans="1:2" x14ac:dyDescent="0.25">
      <c r="A293">
        <v>29.100000000000144</v>
      </c>
      <c r="B293">
        <v>461.6516129032259</v>
      </c>
    </row>
    <row r="294" spans="1:2" x14ac:dyDescent="0.25">
      <c r="A294">
        <v>29.200000000000145</v>
      </c>
      <c r="B294">
        <v>461.72258064516137</v>
      </c>
    </row>
    <row r="295" spans="1:2" x14ac:dyDescent="0.25">
      <c r="A295">
        <v>29.300000000000146</v>
      </c>
      <c r="B295">
        <v>461.79354838709691</v>
      </c>
    </row>
    <row r="296" spans="1:2" x14ac:dyDescent="0.25">
      <c r="A296">
        <v>29.400000000000148</v>
      </c>
      <c r="B296">
        <v>461.86451612903238</v>
      </c>
    </row>
    <row r="297" spans="1:2" x14ac:dyDescent="0.25">
      <c r="A297">
        <v>29.500000000000149</v>
      </c>
      <c r="B297">
        <v>461.93548387096786</v>
      </c>
    </row>
    <row r="298" spans="1:2" x14ac:dyDescent="0.25">
      <c r="A298">
        <v>29.600000000000151</v>
      </c>
      <c r="B298">
        <v>462.00645161290333</v>
      </c>
    </row>
    <row r="299" spans="1:2" x14ac:dyDescent="0.25">
      <c r="A299">
        <v>29.700000000000152</v>
      </c>
      <c r="B299">
        <v>462.07741935483881</v>
      </c>
    </row>
    <row r="300" spans="1:2" x14ac:dyDescent="0.25">
      <c r="A300">
        <v>29.800000000000153</v>
      </c>
      <c r="B300">
        <v>462.14838709677429</v>
      </c>
    </row>
    <row r="301" spans="1:2" x14ac:dyDescent="0.25">
      <c r="A301">
        <v>29.900000000000155</v>
      </c>
      <c r="B301">
        <v>462.21935483870976</v>
      </c>
    </row>
    <row r="302" spans="1:2" x14ac:dyDescent="0.25">
      <c r="A302">
        <v>30.000000000000156</v>
      </c>
      <c r="B302">
        <v>462.2903225806453</v>
      </c>
    </row>
    <row r="303" spans="1:2" x14ac:dyDescent="0.25">
      <c r="A303">
        <v>30.100000000000158</v>
      </c>
      <c r="B303">
        <v>462.36129032258077</v>
      </c>
    </row>
    <row r="304" spans="1:2" x14ac:dyDescent="0.25">
      <c r="A304">
        <v>30.200000000000159</v>
      </c>
      <c r="B304">
        <v>462.43225806451625</v>
      </c>
    </row>
    <row r="305" spans="1:2" x14ac:dyDescent="0.25">
      <c r="A305">
        <v>30.300000000000161</v>
      </c>
      <c r="B305">
        <v>462.50322580645172</v>
      </c>
    </row>
    <row r="306" spans="1:2" x14ac:dyDescent="0.25">
      <c r="A306">
        <v>30.400000000000162</v>
      </c>
      <c r="B306">
        <v>462.5741935483872</v>
      </c>
    </row>
    <row r="307" spans="1:2" x14ac:dyDescent="0.25">
      <c r="A307">
        <v>30.500000000000163</v>
      </c>
      <c r="B307">
        <v>462.64516129032268</v>
      </c>
    </row>
    <row r="308" spans="1:2" x14ac:dyDescent="0.25">
      <c r="A308">
        <v>30.600000000000165</v>
      </c>
      <c r="B308">
        <v>462.71612903225821</v>
      </c>
    </row>
    <row r="309" spans="1:2" x14ac:dyDescent="0.25">
      <c r="A309">
        <v>30.700000000000166</v>
      </c>
      <c r="B309">
        <v>462.78709677419369</v>
      </c>
    </row>
    <row r="310" spans="1:2" x14ac:dyDescent="0.25">
      <c r="A310">
        <v>30.800000000000168</v>
      </c>
      <c r="B310">
        <v>462.85806451612916</v>
      </c>
    </row>
    <row r="311" spans="1:2" x14ac:dyDescent="0.25">
      <c r="A311">
        <v>30.900000000000169</v>
      </c>
      <c r="B311">
        <v>462.92903225806464</v>
      </c>
    </row>
    <row r="312" spans="1:2" x14ac:dyDescent="0.25">
      <c r="A312">
        <v>31.000000000000171</v>
      </c>
      <c r="B312">
        <v>463.00000000000011</v>
      </c>
    </row>
    <row r="313" spans="1:2" x14ac:dyDescent="0.25">
      <c r="A313">
        <v>31.100000000000172</v>
      </c>
      <c r="B313">
        <v>463.07096774193559</v>
      </c>
    </row>
    <row r="314" spans="1:2" x14ac:dyDescent="0.25">
      <c r="A314">
        <v>31.200000000000173</v>
      </c>
      <c r="B314">
        <v>463.14193548387107</v>
      </c>
    </row>
    <row r="315" spans="1:2" x14ac:dyDescent="0.25">
      <c r="A315">
        <v>31.300000000000175</v>
      </c>
      <c r="B315">
        <v>463.2129032258066</v>
      </c>
    </row>
    <row r="316" spans="1:2" x14ac:dyDescent="0.25">
      <c r="A316">
        <v>31.400000000000176</v>
      </c>
      <c r="B316">
        <v>463.28387096774208</v>
      </c>
    </row>
    <row r="317" spans="1:2" x14ac:dyDescent="0.25">
      <c r="A317">
        <v>31.500000000000178</v>
      </c>
      <c r="B317">
        <v>463.35483870967755</v>
      </c>
    </row>
    <row r="318" spans="1:2" x14ac:dyDescent="0.25">
      <c r="A318">
        <v>31.600000000000179</v>
      </c>
      <c r="B318">
        <v>463.42580645161303</v>
      </c>
    </row>
    <row r="319" spans="1:2" x14ac:dyDescent="0.25">
      <c r="A319">
        <v>31.70000000000018</v>
      </c>
      <c r="B319">
        <v>463.4967741935485</v>
      </c>
    </row>
    <row r="320" spans="1:2" x14ac:dyDescent="0.25">
      <c r="A320">
        <v>31.800000000000182</v>
      </c>
      <c r="B320">
        <v>463.56774193548398</v>
      </c>
    </row>
    <row r="321" spans="1:2" x14ac:dyDescent="0.25">
      <c r="A321">
        <v>31.900000000000183</v>
      </c>
      <c r="B321">
        <v>463.63870967741946</v>
      </c>
    </row>
    <row r="322" spans="1:2" x14ac:dyDescent="0.25">
      <c r="A322">
        <v>32.000000000000185</v>
      </c>
      <c r="B322">
        <v>463.70967741935499</v>
      </c>
    </row>
    <row r="323" spans="1:2" x14ac:dyDescent="0.25">
      <c r="A323">
        <v>32.100000000000186</v>
      </c>
      <c r="B323">
        <v>463.78064516129047</v>
      </c>
    </row>
    <row r="324" spans="1:2" x14ac:dyDescent="0.25">
      <c r="A324">
        <v>32.200000000000188</v>
      </c>
      <c r="B324">
        <v>463.85161290322594</v>
      </c>
    </row>
    <row r="325" spans="1:2" x14ac:dyDescent="0.25">
      <c r="A325">
        <v>32.300000000000189</v>
      </c>
      <c r="B325">
        <v>463.92258064516142</v>
      </c>
    </row>
    <row r="326" spans="1:2" x14ac:dyDescent="0.25">
      <c r="A326">
        <v>32.40000000000019</v>
      </c>
      <c r="B326">
        <v>463.99354838709689</v>
      </c>
    </row>
    <row r="327" spans="1:2" x14ac:dyDescent="0.25">
      <c r="A327">
        <v>32.500000000000192</v>
      </c>
      <c r="B327">
        <v>464.06451612903237</v>
      </c>
    </row>
    <row r="328" spans="1:2" x14ac:dyDescent="0.25">
      <c r="A328">
        <v>32.600000000000193</v>
      </c>
      <c r="B328">
        <v>464.1354838709679</v>
      </c>
    </row>
    <row r="329" spans="1:2" x14ac:dyDescent="0.25">
      <c r="A329">
        <v>32.700000000000195</v>
      </c>
      <c r="B329">
        <v>464.20645161290338</v>
      </c>
    </row>
    <row r="330" spans="1:2" x14ac:dyDescent="0.25">
      <c r="A330">
        <v>32.800000000000196</v>
      </c>
      <c r="B330">
        <v>464.27741935483886</v>
      </c>
    </row>
    <row r="331" spans="1:2" x14ac:dyDescent="0.25">
      <c r="A331">
        <v>32.900000000000198</v>
      </c>
      <c r="B331">
        <v>464.34838709677433</v>
      </c>
    </row>
    <row r="332" spans="1:2" x14ac:dyDescent="0.25">
      <c r="A332">
        <v>33.000000000000199</v>
      </c>
      <c r="B332">
        <v>464.41935483870981</v>
      </c>
    </row>
    <row r="333" spans="1:2" x14ac:dyDescent="0.25">
      <c r="A333">
        <v>33.1000000000002</v>
      </c>
      <c r="B333">
        <v>464.49032258064528</v>
      </c>
    </row>
    <row r="334" spans="1:2" x14ac:dyDescent="0.25">
      <c r="A334">
        <v>33.200000000000202</v>
      </c>
      <c r="B334">
        <v>464.56129032258082</v>
      </c>
    </row>
    <row r="335" spans="1:2" x14ac:dyDescent="0.25">
      <c r="A335">
        <v>33.300000000000203</v>
      </c>
      <c r="B335">
        <v>464.63225806451629</v>
      </c>
    </row>
    <row r="336" spans="1:2" x14ac:dyDescent="0.25">
      <c r="A336">
        <v>33.400000000000205</v>
      </c>
      <c r="B336">
        <v>464.70322580645177</v>
      </c>
    </row>
    <row r="337" spans="1:2" x14ac:dyDescent="0.25">
      <c r="A337">
        <v>33.500000000000206</v>
      </c>
      <c r="B337">
        <v>464.77419354838725</v>
      </c>
    </row>
    <row r="338" spans="1:2" x14ac:dyDescent="0.25">
      <c r="A338">
        <v>33.600000000000207</v>
      </c>
      <c r="B338">
        <v>464.84516129032272</v>
      </c>
    </row>
    <row r="339" spans="1:2" x14ac:dyDescent="0.25">
      <c r="A339">
        <v>33.700000000000209</v>
      </c>
      <c r="B339">
        <v>464.9161290322582</v>
      </c>
    </row>
    <row r="340" spans="1:2" x14ac:dyDescent="0.25">
      <c r="A340">
        <v>33.80000000000021</v>
      </c>
      <c r="B340">
        <v>464.98709677419367</v>
      </c>
    </row>
    <row r="341" spans="1:2" x14ac:dyDescent="0.25">
      <c r="A341">
        <v>33.900000000000212</v>
      </c>
      <c r="B341">
        <v>465.05806451612921</v>
      </c>
    </row>
    <row r="342" spans="1:2" x14ac:dyDescent="0.25">
      <c r="A342">
        <v>34.000000000000213</v>
      </c>
      <c r="B342">
        <v>465.12903225806468</v>
      </c>
    </row>
    <row r="343" spans="1:2" x14ac:dyDescent="0.25">
      <c r="A343">
        <v>34.100000000000215</v>
      </c>
      <c r="B343">
        <v>465.20000000000016</v>
      </c>
    </row>
    <row r="344" spans="1:2" x14ac:dyDescent="0.25">
      <c r="A344">
        <v>34.200000000000216</v>
      </c>
      <c r="B344">
        <v>465.27096774193564</v>
      </c>
    </row>
    <row r="345" spans="1:2" x14ac:dyDescent="0.25">
      <c r="A345">
        <v>34.300000000000217</v>
      </c>
      <c r="B345">
        <v>465.34193548387111</v>
      </c>
    </row>
    <row r="346" spans="1:2" x14ac:dyDescent="0.25">
      <c r="A346">
        <v>34.400000000000219</v>
      </c>
      <c r="B346">
        <v>465.41290322580659</v>
      </c>
    </row>
    <row r="347" spans="1:2" x14ac:dyDescent="0.25">
      <c r="A347">
        <v>34.50000000000022</v>
      </c>
      <c r="B347">
        <v>465.48387096774206</v>
      </c>
    </row>
    <row r="348" spans="1:2" x14ac:dyDescent="0.25">
      <c r="A348">
        <v>34.600000000000222</v>
      </c>
      <c r="B348">
        <v>465.5548387096776</v>
      </c>
    </row>
    <row r="349" spans="1:2" x14ac:dyDescent="0.25">
      <c r="A349">
        <v>34.700000000000223</v>
      </c>
      <c r="B349">
        <v>465.62580645161307</v>
      </c>
    </row>
    <row r="350" spans="1:2" x14ac:dyDescent="0.25">
      <c r="A350">
        <v>34.800000000000225</v>
      </c>
      <c r="B350">
        <v>465.69677419354855</v>
      </c>
    </row>
    <row r="351" spans="1:2" x14ac:dyDescent="0.25">
      <c r="A351">
        <v>34.900000000000226</v>
      </c>
      <c r="B351">
        <v>465.76774193548403</v>
      </c>
    </row>
    <row r="352" spans="1:2" x14ac:dyDescent="0.25">
      <c r="A352">
        <v>35.000000000000227</v>
      </c>
      <c r="B352">
        <v>465.8387096774195</v>
      </c>
    </row>
    <row r="353" spans="1:2" x14ac:dyDescent="0.25">
      <c r="A353">
        <v>35.100000000000229</v>
      </c>
      <c r="B353">
        <v>465.90967741935498</v>
      </c>
    </row>
    <row r="354" spans="1:2" x14ac:dyDescent="0.25">
      <c r="A354">
        <v>35.20000000000023</v>
      </c>
      <c r="B354">
        <v>465.98064516129051</v>
      </c>
    </row>
    <row r="355" spans="1:2" x14ac:dyDescent="0.25">
      <c r="A355">
        <v>35.300000000000232</v>
      </c>
      <c r="B355">
        <v>466.05161290322599</v>
      </c>
    </row>
    <row r="356" spans="1:2" x14ac:dyDescent="0.25">
      <c r="A356">
        <v>35.400000000000233</v>
      </c>
      <c r="B356">
        <v>466.12258064516146</v>
      </c>
    </row>
    <row r="357" spans="1:2" x14ac:dyDescent="0.25">
      <c r="A357">
        <v>35.500000000000234</v>
      </c>
      <c r="B357">
        <v>466.19354838709694</v>
      </c>
    </row>
    <row r="358" spans="1:2" x14ac:dyDescent="0.25">
      <c r="A358">
        <v>35.600000000000236</v>
      </c>
      <c r="B358">
        <v>466.26451612903242</v>
      </c>
    </row>
    <row r="359" spans="1:2" x14ac:dyDescent="0.25">
      <c r="A359">
        <v>35.700000000000237</v>
      </c>
      <c r="B359">
        <v>466.33548387096789</v>
      </c>
    </row>
    <row r="360" spans="1:2" x14ac:dyDescent="0.25">
      <c r="A360">
        <v>35.800000000000239</v>
      </c>
      <c r="B360">
        <v>466.40645161290342</v>
      </c>
    </row>
    <row r="361" spans="1:2" x14ac:dyDescent="0.25">
      <c r="A361">
        <v>35.90000000000024</v>
      </c>
      <c r="B361">
        <v>466.4774193548389</v>
      </c>
    </row>
    <row r="362" spans="1:2" x14ac:dyDescent="0.25">
      <c r="A362">
        <v>36.000000000000242</v>
      </c>
      <c r="B362">
        <v>466.54838709677438</v>
      </c>
    </row>
    <row r="363" spans="1:2" x14ac:dyDescent="0.25">
      <c r="A363">
        <v>36.100000000000243</v>
      </c>
      <c r="B363">
        <v>466.61935483870985</v>
      </c>
    </row>
    <row r="364" spans="1:2" x14ac:dyDescent="0.25">
      <c r="A364">
        <v>36.200000000000244</v>
      </c>
      <c r="B364">
        <v>466.69032258064533</v>
      </c>
    </row>
    <row r="365" spans="1:2" x14ac:dyDescent="0.25">
      <c r="A365">
        <v>36.300000000000246</v>
      </c>
      <c r="B365">
        <v>466.76129032258081</v>
      </c>
    </row>
    <row r="366" spans="1:2" x14ac:dyDescent="0.25">
      <c r="A366">
        <v>36.400000000000247</v>
      </c>
      <c r="B366">
        <v>466.83225806451628</v>
      </c>
    </row>
    <row r="367" spans="1:2" x14ac:dyDescent="0.25">
      <c r="A367">
        <v>36.500000000000249</v>
      </c>
      <c r="B367">
        <v>466.90322580645181</v>
      </c>
    </row>
    <row r="368" spans="1:2" x14ac:dyDescent="0.25">
      <c r="A368">
        <v>36.60000000000025</v>
      </c>
      <c r="B368">
        <v>466.97419354838729</v>
      </c>
    </row>
    <row r="369" spans="1:2" x14ac:dyDescent="0.25">
      <c r="A369">
        <v>36.700000000000252</v>
      </c>
      <c r="B369">
        <v>467.04516129032277</v>
      </c>
    </row>
    <row r="370" spans="1:2" x14ac:dyDescent="0.25">
      <c r="A370">
        <v>36.800000000000253</v>
      </c>
      <c r="B370">
        <v>467.11612903225824</v>
      </c>
    </row>
    <row r="371" spans="1:2" x14ac:dyDescent="0.25">
      <c r="A371">
        <v>36.900000000000254</v>
      </c>
      <c r="B371">
        <v>467.18709677419372</v>
      </c>
    </row>
    <row r="372" spans="1:2" x14ac:dyDescent="0.25">
      <c r="A372">
        <v>37.000000000000256</v>
      </c>
      <c r="B372">
        <v>467.2580645161292</v>
      </c>
    </row>
    <row r="373" spans="1:2" x14ac:dyDescent="0.25">
      <c r="A373">
        <v>37.100000000000257</v>
      </c>
      <c r="B373">
        <v>467.32903225806467</v>
      </c>
    </row>
    <row r="374" spans="1:2" x14ac:dyDescent="0.25">
      <c r="A374">
        <v>37.200000000000259</v>
      </c>
      <c r="B374">
        <v>467.4000000000002</v>
      </c>
    </row>
    <row r="375" spans="1:2" x14ac:dyDescent="0.25">
      <c r="A375">
        <v>37.30000000000026</v>
      </c>
      <c r="B375">
        <v>467.47096774193568</v>
      </c>
    </row>
    <row r="376" spans="1:2" x14ac:dyDescent="0.25">
      <c r="A376">
        <v>37.400000000000261</v>
      </c>
      <c r="B376">
        <v>467.54193548387116</v>
      </c>
    </row>
    <row r="377" spans="1:2" x14ac:dyDescent="0.25">
      <c r="A377">
        <v>37.500000000000263</v>
      </c>
      <c r="B377">
        <v>467.61290322580663</v>
      </c>
    </row>
    <row r="378" spans="1:2" x14ac:dyDescent="0.25">
      <c r="A378">
        <v>37.600000000000264</v>
      </c>
      <c r="B378">
        <v>467.68387096774211</v>
      </c>
    </row>
    <row r="379" spans="1:2" x14ac:dyDescent="0.25">
      <c r="A379">
        <v>37.700000000000266</v>
      </c>
      <c r="B379">
        <v>467.75483870967759</v>
      </c>
    </row>
    <row r="380" spans="1:2" x14ac:dyDescent="0.25">
      <c r="A380">
        <v>37.800000000000267</v>
      </c>
      <c r="B380">
        <v>467.82580645161312</v>
      </c>
    </row>
    <row r="381" spans="1:2" x14ac:dyDescent="0.25">
      <c r="A381">
        <v>37.900000000000269</v>
      </c>
      <c r="B381">
        <v>467.89677419354859</v>
      </c>
    </row>
    <row r="382" spans="1:2" x14ac:dyDescent="0.25">
      <c r="A382">
        <v>38.00000000000027</v>
      </c>
      <c r="B382">
        <v>467.96774193548407</v>
      </c>
    </row>
    <row r="383" spans="1:2" x14ac:dyDescent="0.25">
      <c r="A383">
        <v>38.100000000000271</v>
      </c>
      <c r="B383">
        <v>468.03870967741955</v>
      </c>
    </row>
    <row r="384" spans="1:2" x14ac:dyDescent="0.25">
      <c r="A384">
        <v>38.200000000000273</v>
      </c>
      <c r="B384">
        <v>468.10967741935502</v>
      </c>
    </row>
    <row r="385" spans="1:2" x14ac:dyDescent="0.25">
      <c r="A385">
        <v>38.300000000000274</v>
      </c>
      <c r="B385">
        <v>468.1806451612905</v>
      </c>
    </row>
    <row r="386" spans="1:2" x14ac:dyDescent="0.25">
      <c r="A386">
        <v>38.400000000000276</v>
      </c>
      <c r="B386">
        <v>468.25161290322603</v>
      </c>
    </row>
    <row r="387" spans="1:2" x14ac:dyDescent="0.25">
      <c r="A387">
        <v>38.500000000000277</v>
      </c>
      <c r="B387">
        <v>468.32258064516151</v>
      </c>
    </row>
    <row r="388" spans="1:2" x14ac:dyDescent="0.25">
      <c r="A388">
        <v>38.600000000000279</v>
      </c>
      <c r="B388">
        <v>468.39354838709698</v>
      </c>
    </row>
    <row r="389" spans="1:2" x14ac:dyDescent="0.25">
      <c r="A389">
        <v>38.70000000000028</v>
      </c>
      <c r="B389">
        <v>468.46451612903246</v>
      </c>
    </row>
    <row r="390" spans="1:2" x14ac:dyDescent="0.25">
      <c r="A390">
        <v>38.800000000000281</v>
      </c>
      <c r="B390">
        <v>468.53548387096794</v>
      </c>
    </row>
    <row r="391" spans="1:2" x14ac:dyDescent="0.25">
      <c r="A391">
        <v>38.900000000000283</v>
      </c>
      <c r="B391">
        <v>468.60645161290341</v>
      </c>
    </row>
    <row r="392" spans="1:2" x14ac:dyDescent="0.25">
      <c r="A392">
        <v>39.000000000000284</v>
      </c>
      <c r="B392">
        <v>468.67741935483889</v>
      </c>
    </row>
    <row r="393" spans="1:2" x14ac:dyDescent="0.25">
      <c r="A393">
        <v>39.100000000000286</v>
      </c>
      <c r="B393">
        <v>468.74838709677442</v>
      </c>
    </row>
    <row r="394" spans="1:2" x14ac:dyDescent="0.25">
      <c r="A394">
        <v>39.200000000000287</v>
      </c>
      <c r="B394">
        <v>468.8193548387099</v>
      </c>
    </row>
    <row r="395" spans="1:2" x14ac:dyDescent="0.25">
      <c r="A395">
        <v>39.300000000000288</v>
      </c>
      <c r="B395">
        <v>468.89032258064537</v>
      </c>
    </row>
    <row r="396" spans="1:2" x14ac:dyDescent="0.25">
      <c r="A396">
        <v>39.40000000000029</v>
      </c>
      <c r="B396">
        <v>468.96129032258085</v>
      </c>
    </row>
    <row r="397" spans="1:2" x14ac:dyDescent="0.25">
      <c r="A397">
        <v>39.500000000000291</v>
      </c>
      <c r="B397">
        <v>469.03225806451633</v>
      </c>
    </row>
    <row r="398" spans="1:2" x14ac:dyDescent="0.25">
      <c r="A398">
        <v>39.600000000000293</v>
      </c>
      <c r="B398">
        <v>469.1032258064518</v>
      </c>
    </row>
    <row r="399" spans="1:2" x14ac:dyDescent="0.25">
      <c r="A399">
        <v>39.700000000000294</v>
      </c>
      <c r="B399">
        <v>469.17419354838728</v>
      </c>
    </row>
    <row r="400" spans="1:2" x14ac:dyDescent="0.25">
      <c r="A400">
        <v>39.800000000000296</v>
      </c>
      <c r="B400">
        <v>469.24516129032281</v>
      </c>
    </row>
    <row r="401" spans="1:2" x14ac:dyDescent="0.25">
      <c r="A401">
        <v>39.900000000000297</v>
      </c>
      <c r="B401">
        <v>469.31612903225829</v>
      </c>
    </row>
    <row r="402" spans="1:2" x14ac:dyDescent="0.25">
      <c r="A402">
        <v>40.000000000000298</v>
      </c>
      <c r="B402">
        <v>469.38709677419376</v>
      </c>
    </row>
    <row r="403" spans="1:2" x14ac:dyDescent="0.25">
      <c r="A403">
        <v>40.1000000000003</v>
      </c>
      <c r="B403">
        <v>469.45806451612924</v>
      </c>
    </row>
    <row r="404" spans="1:2" x14ac:dyDescent="0.25">
      <c r="A404">
        <v>40.200000000000301</v>
      </c>
      <c r="B404">
        <v>469.52903225806472</v>
      </c>
    </row>
    <row r="405" spans="1:2" x14ac:dyDescent="0.25">
      <c r="A405">
        <v>40.300000000000303</v>
      </c>
      <c r="B405">
        <v>469.60000000000019</v>
      </c>
    </row>
    <row r="406" spans="1:2" x14ac:dyDescent="0.25">
      <c r="A406">
        <v>40.400000000000304</v>
      </c>
      <c r="B406">
        <v>469.67096774193573</v>
      </c>
    </row>
    <row r="407" spans="1:2" x14ac:dyDescent="0.25">
      <c r="A407">
        <v>40.500000000000306</v>
      </c>
      <c r="B407">
        <v>469.7419354838712</v>
      </c>
    </row>
    <row r="408" spans="1:2" x14ac:dyDescent="0.25">
      <c r="A408">
        <v>40.600000000000307</v>
      </c>
      <c r="B408">
        <v>469.81290322580668</v>
      </c>
    </row>
    <row r="409" spans="1:2" x14ac:dyDescent="0.25">
      <c r="A409">
        <v>40.700000000000308</v>
      </c>
      <c r="B409">
        <v>469.88387096774215</v>
      </c>
    </row>
    <row r="410" spans="1:2" x14ac:dyDescent="0.25">
      <c r="A410">
        <v>40.80000000000031</v>
      </c>
      <c r="B410">
        <v>469.95483870967763</v>
      </c>
    </row>
    <row r="411" spans="1:2" x14ac:dyDescent="0.25">
      <c r="A411">
        <v>40.900000000000311</v>
      </c>
      <c r="B411">
        <v>470.02580645161311</v>
      </c>
    </row>
    <row r="412" spans="1:2" x14ac:dyDescent="0.25">
      <c r="A412">
        <v>41.000000000000313</v>
      </c>
      <c r="B412">
        <v>470.09677419354864</v>
      </c>
    </row>
    <row r="413" spans="1:2" x14ac:dyDescent="0.25">
      <c r="A413">
        <v>41.100000000000314</v>
      </c>
      <c r="B413">
        <v>470.16774193548412</v>
      </c>
    </row>
    <row r="414" spans="1:2" x14ac:dyDescent="0.25">
      <c r="A414">
        <v>41.200000000000315</v>
      </c>
      <c r="B414">
        <v>470.23870967741959</v>
      </c>
    </row>
    <row r="415" spans="1:2" x14ac:dyDescent="0.25">
      <c r="A415">
        <v>41.300000000000317</v>
      </c>
      <c r="B415">
        <v>470.30967741935507</v>
      </c>
    </row>
    <row r="416" spans="1:2" x14ac:dyDescent="0.25">
      <c r="A416">
        <v>41.400000000000318</v>
      </c>
      <c r="B416">
        <v>470.38064516129054</v>
      </c>
    </row>
    <row r="417" spans="1:2" x14ac:dyDescent="0.25">
      <c r="A417">
        <v>41.50000000000032</v>
      </c>
      <c r="B417">
        <v>470.45161290322602</v>
      </c>
    </row>
    <row r="418" spans="1:2" x14ac:dyDescent="0.25">
      <c r="A418">
        <v>41.600000000000321</v>
      </c>
      <c r="B418">
        <v>470.5225806451615</v>
      </c>
    </row>
    <row r="419" spans="1:2" x14ac:dyDescent="0.25">
      <c r="A419">
        <v>41.700000000000323</v>
      </c>
      <c r="B419">
        <v>470.59354838709703</v>
      </c>
    </row>
    <row r="420" spans="1:2" x14ac:dyDescent="0.25">
      <c r="A420">
        <v>41.800000000000324</v>
      </c>
      <c r="B420">
        <v>470.66451612903251</v>
      </c>
    </row>
    <row r="421" spans="1:2" x14ac:dyDescent="0.25">
      <c r="A421">
        <v>41.900000000000325</v>
      </c>
      <c r="B421">
        <v>470.73548387096798</v>
      </c>
    </row>
    <row r="422" spans="1:2" x14ac:dyDescent="0.25">
      <c r="A422">
        <v>42.000000000000327</v>
      </c>
      <c r="B422">
        <v>470.80645161290346</v>
      </c>
    </row>
    <row r="423" spans="1:2" x14ac:dyDescent="0.25">
      <c r="A423">
        <v>42.100000000000328</v>
      </c>
      <c r="B423">
        <v>470.87741935483893</v>
      </c>
    </row>
    <row r="424" spans="1:2" x14ac:dyDescent="0.25">
      <c r="A424">
        <v>42.20000000000033</v>
      </c>
      <c r="B424">
        <v>470.94838709677441</v>
      </c>
    </row>
    <row r="425" spans="1:2" x14ac:dyDescent="0.25">
      <c r="A425">
        <v>42.300000000000331</v>
      </c>
      <c r="B425">
        <v>471.01935483870989</v>
      </c>
    </row>
    <row r="426" spans="1:2" x14ac:dyDescent="0.25">
      <c r="A426">
        <v>42.400000000000333</v>
      </c>
      <c r="B426">
        <v>471.09032258064542</v>
      </c>
    </row>
    <row r="427" spans="1:2" x14ac:dyDescent="0.25">
      <c r="A427">
        <v>42.500000000000334</v>
      </c>
      <c r="B427">
        <v>471.1612903225809</v>
      </c>
    </row>
    <row r="428" spans="1:2" x14ac:dyDescent="0.25">
      <c r="A428">
        <v>42.600000000000335</v>
      </c>
      <c r="B428">
        <v>471.23225806451637</v>
      </c>
    </row>
    <row r="429" spans="1:2" x14ac:dyDescent="0.25">
      <c r="A429">
        <v>42.700000000000337</v>
      </c>
      <c r="B429">
        <v>471.30322580645185</v>
      </c>
    </row>
    <row r="430" spans="1:2" x14ac:dyDescent="0.25">
      <c r="A430">
        <v>42.800000000000338</v>
      </c>
      <c r="B430">
        <v>471.37419354838732</v>
      </c>
    </row>
    <row r="431" spans="1:2" x14ac:dyDescent="0.25">
      <c r="A431">
        <v>42.90000000000034</v>
      </c>
      <c r="B431">
        <v>471.4451612903228</v>
      </c>
    </row>
    <row r="432" spans="1:2" x14ac:dyDescent="0.25">
      <c r="A432">
        <v>43.000000000000341</v>
      </c>
      <c r="B432">
        <v>471.51612903225833</v>
      </c>
    </row>
    <row r="433" spans="1:2" x14ac:dyDescent="0.25">
      <c r="A433">
        <v>43.100000000000342</v>
      </c>
      <c r="B433">
        <v>471.58709677419381</v>
      </c>
    </row>
    <row r="434" spans="1:2" x14ac:dyDescent="0.25">
      <c r="A434">
        <v>43.200000000000344</v>
      </c>
      <c r="B434">
        <v>471.65806451612929</v>
      </c>
    </row>
    <row r="435" spans="1:2" x14ac:dyDescent="0.25">
      <c r="A435">
        <v>43.300000000000345</v>
      </c>
      <c r="B435">
        <v>471.72903225806476</v>
      </c>
    </row>
    <row r="436" spans="1:2" x14ac:dyDescent="0.25">
      <c r="A436">
        <v>43.400000000000347</v>
      </c>
      <c r="B436">
        <v>471.80000000000024</v>
      </c>
    </row>
    <row r="437" spans="1:2" x14ac:dyDescent="0.25">
      <c r="A437">
        <v>43.500000000000348</v>
      </c>
      <c r="B437">
        <v>471.87096774193571</v>
      </c>
    </row>
    <row r="438" spans="1:2" x14ac:dyDescent="0.25">
      <c r="A438">
        <v>43.60000000000035</v>
      </c>
      <c r="B438">
        <v>471.94193548387119</v>
      </c>
    </row>
    <row r="439" spans="1:2" x14ac:dyDescent="0.25">
      <c r="A439">
        <v>43.700000000000351</v>
      </c>
      <c r="B439">
        <v>472.01290322580672</v>
      </c>
    </row>
    <row r="440" spans="1:2" x14ac:dyDescent="0.25">
      <c r="A440">
        <v>43.800000000000352</v>
      </c>
      <c r="B440">
        <v>472.0838709677422</v>
      </c>
    </row>
    <row r="441" spans="1:2" x14ac:dyDescent="0.25">
      <c r="A441">
        <v>43.900000000000354</v>
      </c>
      <c r="B441">
        <v>472.15483870967768</v>
      </c>
    </row>
    <row r="442" spans="1:2" x14ac:dyDescent="0.25">
      <c r="A442">
        <v>44.000000000000355</v>
      </c>
      <c r="B442">
        <v>472.22580645161315</v>
      </c>
    </row>
    <row r="443" spans="1:2" x14ac:dyDescent="0.25">
      <c r="A443">
        <v>44.100000000000357</v>
      </c>
      <c r="B443">
        <v>472.29677419354863</v>
      </c>
    </row>
    <row r="444" spans="1:2" x14ac:dyDescent="0.25">
      <c r="A444">
        <v>44.200000000000358</v>
      </c>
      <c r="B444">
        <v>472.3677419354841</v>
      </c>
    </row>
    <row r="445" spans="1:2" x14ac:dyDescent="0.25">
      <c r="A445">
        <v>44.30000000000036</v>
      </c>
      <c r="B445">
        <v>472.43870967741964</v>
      </c>
    </row>
    <row r="446" spans="1:2" x14ac:dyDescent="0.25">
      <c r="A446">
        <v>44.400000000000361</v>
      </c>
      <c r="B446">
        <v>472.50967741935511</v>
      </c>
    </row>
    <row r="447" spans="1:2" x14ac:dyDescent="0.25">
      <c r="A447">
        <v>44.500000000000362</v>
      </c>
      <c r="B447">
        <v>472.58064516129059</v>
      </c>
    </row>
    <row r="448" spans="1:2" x14ac:dyDescent="0.25">
      <c r="A448">
        <v>44.600000000000364</v>
      </c>
      <c r="B448">
        <v>472.65161290322607</v>
      </c>
    </row>
    <row r="449" spans="1:2" x14ac:dyDescent="0.25">
      <c r="A449">
        <v>44.700000000000365</v>
      </c>
      <c r="B449">
        <v>472.72258064516154</v>
      </c>
    </row>
    <row r="450" spans="1:2" x14ac:dyDescent="0.25">
      <c r="A450">
        <v>44.800000000000367</v>
      </c>
      <c r="B450">
        <v>472.79354838709702</v>
      </c>
    </row>
    <row r="451" spans="1:2" x14ac:dyDescent="0.25">
      <c r="A451">
        <v>44.900000000000368</v>
      </c>
      <c r="B451">
        <v>472.86451612903249</v>
      </c>
    </row>
    <row r="452" spans="1:2" x14ac:dyDescent="0.25">
      <c r="A452">
        <v>45.000000000000369</v>
      </c>
      <c r="B452">
        <v>472.93548387096803</v>
      </c>
    </row>
    <row r="453" spans="1:2" x14ac:dyDescent="0.25">
      <c r="A453">
        <v>45.100000000000371</v>
      </c>
      <c r="B453">
        <v>473.0064516129035</v>
      </c>
    </row>
    <row r="454" spans="1:2" x14ac:dyDescent="0.25">
      <c r="A454">
        <v>45.200000000000372</v>
      </c>
      <c r="B454">
        <v>473.07741935483898</v>
      </c>
    </row>
    <row r="455" spans="1:2" x14ac:dyDescent="0.25">
      <c r="A455">
        <v>45.300000000000374</v>
      </c>
      <c r="B455">
        <v>473.14838709677446</v>
      </c>
    </row>
    <row r="456" spans="1:2" x14ac:dyDescent="0.25">
      <c r="A456">
        <v>45.400000000000375</v>
      </c>
      <c r="B456">
        <v>473.21935483870993</v>
      </c>
    </row>
    <row r="457" spans="1:2" x14ac:dyDescent="0.25">
      <c r="A457">
        <v>45.500000000000377</v>
      </c>
      <c r="B457">
        <v>473.29032258064541</v>
      </c>
    </row>
    <row r="458" spans="1:2" x14ac:dyDescent="0.25">
      <c r="A458">
        <v>45.600000000000378</v>
      </c>
      <c r="B458">
        <v>473.36129032258089</v>
      </c>
    </row>
    <row r="459" spans="1:2" x14ac:dyDescent="0.25">
      <c r="A459">
        <v>45.700000000000379</v>
      </c>
      <c r="B459">
        <v>473.43225806451642</v>
      </c>
    </row>
    <row r="460" spans="1:2" x14ac:dyDescent="0.25">
      <c r="A460">
        <v>45.800000000000381</v>
      </c>
      <c r="B460">
        <v>473.50322580645189</v>
      </c>
    </row>
    <row r="461" spans="1:2" x14ac:dyDescent="0.25">
      <c r="A461">
        <v>45.900000000000382</v>
      </c>
      <c r="B461">
        <v>473.57419354838737</v>
      </c>
    </row>
    <row r="462" spans="1:2" x14ac:dyDescent="0.25">
      <c r="A462">
        <v>46.000000000000384</v>
      </c>
      <c r="B462">
        <v>473.64516129032285</v>
      </c>
    </row>
    <row r="463" spans="1:2" x14ac:dyDescent="0.25">
      <c r="A463">
        <v>46.100000000000385</v>
      </c>
      <c r="B463">
        <v>473.71612903225832</v>
      </c>
    </row>
    <row r="464" spans="1:2" x14ac:dyDescent="0.25">
      <c r="A464">
        <v>46.200000000000387</v>
      </c>
      <c r="B464">
        <v>473.78709677419386</v>
      </c>
    </row>
    <row r="465" spans="1:2" x14ac:dyDescent="0.25">
      <c r="A465">
        <v>46.300000000000388</v>
      </c>
      <c r="B465">
        <v>473.85806451612933</v>
      </c>
    </row>
    <row r="466" spans="1:2" x14ac:dyDescent="0.25">
      <c r="A466">
        <v>46.400000000000389</v>
      </c>
      <c r="B466">
        <v>473.92903225806481</v>
      </c>
    </row>
    <row r="467" spans="1:2" x14ac:dyDescent="0.25">
      <c r="A467">
        <v>46.500000000000391</v>
      </c>
      <c r="B467">
        <v>474.00000000000028</v>
      </c>
    </row>
    <row r="468" spans="1:2" x14ac:dyDescent="0.25">
      <c r="A468">
        <v>46.600000000000392</v>
      </c>
      <c r="B468">
        <v>474.07096774193576</v>
      </c>
    </row>
    <row r="469" spans="1:2" x14ac:dyDescent="0.25">
      <c r="A469">
        <v>46.700000000000394</v>
      </c>
      <c r="B469">
        <v>474.14193548387124</v>
      </c>
    </row>
    <row r="470" spans="1:2" x14ac:dyDescent="0.25">
      <c r="A470">
        <v>46.800000000000395</v>
      </c>
      <c r="B470">
        <v>474.21290322580671</v>
      </c>
    </row>
    <row r="471" spans="1:2" x14ac:dyDescent="0.25">
      <c r="A471">
        <v>46.900000000000396</v>
      </c>
      <c r="B471">
        <v>474.28387096774225</v>
      </c>
    </row>
    <row r="472" spans="1:2" x14ac:dyDescent="0.25">
      <c r="A472">
        <v>47.000000000000398</v>
      </c>
      <c r="B472">
        <v>474.35483870967772</v>
      </c>
    </row>
    <row r="473" spans="1:2" x14ac:dyDescent="0.25">
      <c r="A473">
        <v>47.100000000000399</v>
      </c>
      <c r="B473">
        <v>474.4258064516132</v>
      </c>
    </row>
    <row r="474" spans="1:2" x14ac:dyDescent="0.25">
      <c r="A474">
        <v>47.200000000000401</v>
      </c>
      <c r="B474">
        <v>474.49677419354867</v>
      </c>
    </row>
    <row r="475" spans="1:2" x14ac:dyDescent="0.25">
      <c r="A475">
        <v>47.300000000000402</v>
      </c>
      <c r="B475">
        <v>474.56774193548415</v>
      </c>
    </row>
    <row r="476" spans="1:2" x14ac:dyDescent="0.25">
      <c r="A476">
        <v>47.400000000000404</v>
      </c>
      <c r="B476">
        <v>474.63870967741963</v>
      </c>
    </row>
    <row r="477" spans="1:2" x14ac:dyDescent="0.25">
      <c r="A477">
        <v>47.500000000000405</v>
      </c>
      <c r="B477">
        <v>474.7096774193551</v>
      </c>
    </row>
    <row r="478" spans="1:2" x14ac:dyDescent="0.25">
      <c r="A478">
        <v>47.600000000000406</v>
      </c>
      <c r="B478">
        <v>474.78064516129064</v>
      </c>
    </row>
    <row r="479" spans="1:2" x14ac:dyDescent="0.25">
      <c r="A479">
        <v>47.700000000000408</v>
      </c>
      <c r="B479">
        <v>474.85161290322611</v>
      </c>
    </row>
    <row r="480" spans="1:2" x14ac:dyDescent="0.25">
      <c r="A480">
        <v>47.800000000000409</v>
      </c>
      <c r="B480">
        <v>474.92258064516159</v>
      </c>
    </row>
    <row r="481" spans="1:2" x14ac:dyDescent="0.25">
      <c r="A481">
        <v>47.900000000000411</v>
      </c>
      <c r="B481">
        <v>474.99354838709706</v>
      </c>
    </row>
    <row r="482" spans="1:2" x14ac:dyDescent="0.25">
      <c r="A482">
        <v>48.000000000000412</v>
      </c>
      <c r="B482">
        <v>475.06451612903254</v>
      </c>
    </row>
    <row r="483" spans="1:2" x14ac:dyDescent="0.25">
      <c r="A483">
        <v>48.100000000000414</v>
      </c>
      <c r="B483">
        <v>475.13548387096802</v>
      </c>
    </row>
    <row r="484" spans="1:2" x14ac:dyDescent="0.25">
      <c r="A484">
        <v>48.200000000000415</v>
      </c>
      <c r="B484">
        <v>475.20645161290349</v>
      </c>
    </row>
    <row r="485" spans="1:2" x14ac:dyDescent="0.25">
      <c r="A485">
        <v>48.300000000000416</v>
      </c>
      <c r="B485">
        <v>475.27741935483903</v>
      </c>
    </row>
    <row r="486" spans="1:2" x14ac:dyDescent="0.25">
      <c r="A486">
        <v>48.400000000000418</v>
      </c>
      <c r="B486">
        <v>475.3483870967745</v>
      </c>
    </row>
    <row r="487" spans="1:2" x14ac:dyDescent="0.25">
      <c r="A487">
        <v>48.500000000000419</v>
      </c>
      <c r="B487">
        <v>475.41935483870998</v>
      </c>
    </row>
    <row r="488" spans="1:2" x14ac:dyDescent="0.25">
      <c r="A488">
        <v>48.600000000000421</v>
      </c>
      <c r="B488">
        <v>475.49032258064545</v>
      </c>
    </row>
    <row r="489" spans="1:2" x14ac:dyDescent="0.25">
      <c r="A489">
        <v>48.700000000000422</v>
      </c>
      <c r="B489">
        <v>475.56129032258093</v>
      </c>
    </row>
    <row r="490" spans="1:2" x14ac:dyDescent="0.25">
      <c r="A490">
        <v>48.800000000000423</v>
      </c>
      <c r="B490">
        <v>475.63225806451641</v>
      </c>
    </row>
    <row r="491" spans="1:2" x14ac:dyDescent="0.25">
      <c r="A491">
        <v>48.900000000000425</v>
      </c>
      <c r="B491">
        <v>475.70322580645194</v>
      </c>
    </row>
    <row r="492" spans="1:2" x14ac:dyDescent="0.25">
      <c r="A492">
        <v>49.000000000000426</v>
      </c>
      <c r="B492">
        <v>475.77419354838742</v>
      </c>
    </row>
    <row r="493" spans="1:2" x14ac:dyDescent="0.25">
      <c r="A493">
        <v>49.100000000000428</v>
      </c>
      <c r="B493">
        <v>475.84516129032289</v>
      </c>
    </row>
    <row r="494" spans="1:2" x14ac:dyDescent="0.25">
      <c r="A494">
        <v>49.200000000000429</v>
      </c>
      <c r="B494">
        <v>475.91612903225837</v>
      </c>
    </row>
    <row r="495" spans="1:2" x14ac:dyDescent="0.25">
      <c r="A495">
        <v>49.300000000000431</v>
      </c>
      <c r="B495">
        <v>475.98709677419384</v>
      </c>
    </row>
    <row r="496" spans="1:2" x14ac:dyDescent="0.25">
      <c r="A496">
        <v>49.400000000000432</v>
      </c>
      <c r="B496">
        <v>476.05806451612932</v>
      </c>
    </row>
    <row r="497" spans="1:2" x14ac:dyDescent="0.25">
      <c r="A497">
        <v>49.500000000000433</v>
      </c>
      <c r="B497">
        <v>476.12903225806485</v>
      </c>
    </row>
    <row r="498" spans="1:2" x14ac:dyDescent="0.25">
      <c r="A498">
        <v>49.600000000000435</v>
      </c>
      <c r="B498">
        <v>476.20000000000033</v>
      </c>
    </row>
    <row r="499" spans="1:2" x14ac:dyDescent="0.25">
      <c r="A499">
        <v>49.700000000000436</v>
      </c>
      <c r="B499">
        <v>476.27096774193581</v>
      </c>
    </row>
    <row r="500" spans="1:2" x14ac:dyDescent="0.25">
      <c r="A500">
        <v>49.800000000000438</v>
      </c>
      <c r="B500">
        <v>476.34193548387128</v>
      </c>
    </row>
    <row r="501" spans="1:2" x14ac:dyDescent="0.25">
      <c r="A501">
        <v>49.900000000000439</v>
      </c>
      <c r="B501">
        <v>476.41290322580676</v>
      </c>
    </row>
    <row r="502" spans="1:2" x14ac:dyDescent="0.25">
      <c r="A502">
        <v>50.000000000000441</v>
      </c>
      <c r="B502">
        <v>476.48387096774223</v>
      </c>
    </row>
    <row r="503" spans="1:2" x14ac:dyDescent="0.25">
      <c r="A503">
        <v>50.100000000000442</v>
      </c>
      <c r="B503">
        <v>476.55483870967771</v>
      </c>
    </row>
    <row r="504" spans="1:2" x14ac:dyDescent="0.25">
      <c r="A504">
        <v>50.200000000000443</v>
      </c>
      <c r="B504">
        <v>476.62580645161324</v>
      </c>
    </row>
    <row r="505" spans="1:2" x14ac:dyDescent="0.25">
      <c r="A505">
        <v>50.300000000000445</v>
      </c>
      <c r="B505">
        <v>476.69677419354872</v>
      </c>
    </row>
    <row r="506" spans="1:2" x14ac:dyDescent="0.25">
      <c r="A506">
        <v>50.400000000000446</v>
      </c>
      <c r="B506">
        <v>476.7677419354842</v>
      </c>
    </row>
    <row r="507" spans="1:2" x14ac:dyDescent="0.25">
      <c r="A507">
        <v>50.500000000000448</v>
      </c>
      <c r="B507">
        <v>476.83870967741967</v>
      </c>
    </row>
    <row r="508" spans="1:2" x14ac:dyDescent="0.25">
      <c r="A508">
        <v>50.600000000000449</v>
      </c>
      <c r="B508">
        <v>476.90967741935515</v>
      </c>
    </row>
    <row r="509" spans="1:2" x14ac:dyDescent="0.25">
      <c r="A509">
        <v>50.70000000000045</v>
      </c>
      <c r="B509">
        <v>476.98064516129062</v>
      </c>
    </row>
    <row r="510" spans="1:2" x14ac:dyDescent="0.25">
      <c r="A510">
        <v>50.800000000000452</v>
      </c>
      <c r="B510">
        <v>477.0516129032261</v>
      </c>
    </row>
    <row r="511" spans="1:2" x14ac:dyDescent="0.25">
      <c r="A511">
        <v>50.900000000000453</v>
      </c>
      <c r="B511">
        <v>477.12258064516163</v>
      </c>
    </row>
    <row r="512" spans="1:2" x14ac:dyDescent="0.25">
      <c r="A512">
        <v>51.000000000000455</v>
      </c>
      <c r="B512">
        <v>477.19354838709711</v>
      </c>
    </row>
    <row r="513" spans="1:2" x14ac:dyDescent="0.25">
      <c r="A513">
        <v>51.100000000000456</v>
      </c>
      <c r="B513">
        <v>477.26451612903259</v>
      </c>
    </row>
    <row r="514" spans="1:2" x14ac:dyDescent="0.25">
      <c r="A514">
        <v>51.200000000000458</v>
      </c>
      <c r="B514">
        <v>477.33548387096806</v>
      </c>
    </row>
    <row r="515" spans="1:2" x14ac:dyDescent="0.25">
      <c r="A515">
        <v>51.300000000000459</v>
      </c>
      <c r="B515">
        <v>477.40645161290354</v>
      </c>
    </row>
    <row r="516" spans="1:2" x14ac:dyDescent="0.25">
      <c r="A516">
        <v>51.40000000000046</v>
      </c>
      <c r="B516">
        <v>477.47741935483901</v>
      </c>
    </row>
    <row r="517" spans="1:2" x14ac:dyDescent="0.25">
      <c r="A517">
        <v>51.500000000000462</v>
      </c>
      <c r="B517">
        <v>477.54838709677455</v>
      </c>
    </row>
    <row r="518" spans="1:2" x14ac:dyDescent="0.25">
      <c r="A518">
        <v>51.600000000000463</v>
      </c>
      <c r="B518">
        <v>477.61935483871002</v>
      </c>
    </row>
    <row r="519" spans="1:2" x14ac:dyDescent="0.25">
      <c r="A519">
        <v>51.700000000000465</v>
      </c>
      <c r="B519">
        <v>477.6903225806455</v>
      </c>
    </row>
    <row r="520" spans="1:2" x14ac:dyDescent="0.25">
      <c r="A520">
        <v>51.800000000000466</v>
      </c>
      <c r="B520">
        <v>477.76129032258098</v>
      </c>
    </row>
    <row r="521" spans="1:2" x14ac:dyDescent="0.25">
      <c r="A521">
        <v>51.900000000000468</v>
      </c>
      <c r="B521">
        <v>477.83225806451645</v>
      </c>
    </row>
    <row r="522" spans="1:2" x14ac:dyDescent="0.25">
      <c r="A522">
        <v>52.000000000000469</v>
      </c>
      <c r="B522">
        <v>477.90322580645193</v>
      </c>
    </row>
    <row r="523" spans="1:2" x14ac:dyDescent="0.25">
      <c r="A523">
        <v>52.10000000000047</v>
      </c>
      <c r="B523">
        <v>477.97419354838746</v>
      </c>
    </row>
    <row r="524" spans="1:2" x14ac:dyDescent="0.25">
      <c r="A524">
        <v>52.200000000000472</v>
      </c>
      <c r="B524">
        <v>478.04516129032294</v>
      </c>
    </row>
    <row r="525" spans="1:2" x14ac:dyDescent="0.25">
      <c r="A525">
        <v>52.300000000000473</v>
      </c>
      <c r="B525">
        <v>478.11612903225841</v>
      </c>
    </row>
    <row r="526" spans="1:2" x14ac:dyDescent="0.25">
      <c r="A526">
        <v>52.400000000000475</v>
      </c>
      <c r="B526">
        <v>478.18709677419389</v>
      </c>
    </row>
    <row r="527" spans="1:2" x14ac:dyDescent="0.25">
      <c r="A527">
        <v>52.500000000000476</v>
      </c>
      <c r="B527">
        <v>478.25806451612937</v>
      </c>
    </row>
    <row r="528" spans="1:2" x14ac:dyDescent="0.25">
      <c r="A528">
        <v>52.600000000000477</v>
      </c>
      <c r="B528">
        <v>478.32903225806484</v>
      </c>
    </row>
    <row r="529" spans="1:2" x14ac:dyDescent="0.25">
      <c r="A529">
        <v>52.700000000000479</v>
      </c>
      <c r="B529">
        <v>478.40000000000032</v>
      </c>
    </row>
    <row r="530" spans="1:2" x14ac:dyDescent="0.25">
      <c r="A530">
        <v>52.80000000000048</v>
      </c>
      <c r="B530">
        <v>478.47096774193585</v>
      </c>
    </row>
    <row r="531" spans="1:2" x14ac:dyDescent="0.25">
      <c r="A531">
        <v>52.900000000000482</v>
      </c>
      <c r="B531">
        <v>478.54193548387133</v>
      </c>
    </row>
    <row r="532" spans="1:2" x14ac:dyDescent="0.25">
      <c r="A532">
        <v>53.000000000000483</v>
      </c>
      <c r="B532">
        <v>478.6129032258068</v>
      </c>
    </row>
    <row r="533" spans="1:2" x14ac:dyDescent="0.25">
      <c r="A533">
        <v>53.100000000000485</v>
      </c>
      <c r="B533">
        <v>478.68387096774228</v>
      </c>
    </row>
    <row r="534" spans="1:2" x14ac:dyDescent="0.25">
      <c r="A534">
        <v>53.200000000000486</v>
      </c>
      <c r="B534">
        <v>478.75483870967776</v>
      </c>
    </row>
    <row r="535" spans="1:2" x14ac:dyDescent="0.25">
      <c r="A535">
        <v>53.300000000000487</v>
      </c>
      <c r="B535">
        <v>478.82580645161323</v>
      </c>
    </row>
    <row r="536" spans="1:2" x14ac:dyDescent="0.25">
      <c r="A536">
        <v>53.400000000000489</v>
      </c>
      <c r="B536">
        <v>478.89677419354871</v>
      </c>
    </row>
    <row r="537" spans="1:2" x14ac:dyDescent="0.25">
      <c r="A537">
        <v>53.50000000000049</v>
      </c>
      <c r="B537">
        <v>478.96774193548424</v>
      </c>
    </row>
    <row r="538" spans="1:2" x14ac:dyDescent="0.25">
      <c r="A538">
        <v>53.600000000000492</v>
      </c>
      <c r="B538">
        <v>479.03870967741972</v>
      </c>
    </row>
    <row r="539" spans="1:2" x14ac:dyDescent="0.25">
      <c r="A539">
        <v>53.700000000000493</v>
      </c>
      <c r="B539">
        <v>479.10967741935519</v>
      </c>
    </row>
    <row r="540" spans="1:2" x14ac:dyDescent="0.25">
      <c r="A540">
        <v>53.800000000000495</v>
      </c>
      <c r="B540">
        <v>479.18064516129067</v>
      </c>
    </row>
    <row r="541" spans="1:2" x14ac:dyDescent="0.25">
      <c r="A541">
        <v>53.900000000000496</v>
      </c>
      <c r="B541">
        <v>479.25161290322615</v>
      </c>
    </row>
    <row r="542" spans="1:2" x14ac:dyDescent="0.25">
      <c r="A542">
        <v>54.000000000000497</v>
      </c>
      <c r="B542">
        <v>479.32258064516162</v>
      </c>
    </row>
    <row r="543" spans="1:2" x14ac:dyDescent="0.25">
      <c r="A543">
        <v>54.100000000000499</v>
      </c>
      <c r="B543">
        <v>479.3935483870971</v>
      </c>
    </row>
    <row r="544" spans="1:2" x14ac:dyDescent="0.25">
      <c r="A544">
        <v>54.2000000000005</v>
      </c>
      <c r="B544">
        <v>479.46451612903263</v>
      </c>
    </row>
    <row r="545" spans="1:2" x14ac:dyDescent="0.25">
      <c r="A545">
        <v>54.300000000000502</v>
      </c>
      <c r="B545">
        <v>479.53548387096811</v>
      </c>
    </row>
    <row r="546" spans="1:2" x14ac:dyDescent="0.25">
      <c r="A546">
        <v>54.400000000000503</v>
      </c>
      <c r="B546">
        <v>479.60645161290358</v>
      </c>
    </row>
    <row r="547" spans="1:2" x14ac:dyDescent="0.25">
      <c r="A547">
        <v>54.500000000000504</v>
      </c>
      <c r="B547">
        <v>479.67741935483906</v>
      </c>
    </row>
    <row r="548" spans="1:2" x14ac:dyDescent="0.25">
      <c r="A548">
        <v>54.600000000000506</v>
      </c>
      <c r="B548">
        <v>479.74838709677454</v>
      </c>
    </row>
    <row r="549" spans="1:2" x14ac:dyDescent="0.25">
      <c r="A549">
        <v>54.700000000000507</v>
      </c>
      <c r="B549">
        <v>479.81935483871007</v>
      </c>
    </row>
    <row r="550" spans="1:2" x14ac:dyDescent="0.25">
      <c r="A550">
        <v>54.800000000000509</v>
      </c>
      <c r="B550">
        <v>479.89032258064555</v>
      </c>
    </row>
    <row r="551" spans="1:2" x14ac:dyDescent="0.25">
      <c r="A551">
        <v>54.90000000000051</v>
      </c>
      <c r="B551">
        <v>479.96129032258102</v>
      </c>
    </row>
    <row r="552" spans="1:2" x14ac:dyDescent="0.25">
      <c r="A552">
        <v>55.000000000000512</v>
      </c>
      <c r="B552">
        <v>480.0322580645165</v>
      </c>
    </row>
    <row r="553" spans="1:2" x14ac:dyDescent="0.25">
      <c r="A553">
        <v>55.100000000000513</v>
      </c>
      <c r="B553">
        <v>480.10322580645197</v>
      </c>
    </row>
    <row r="554" spans="1:2" x14ac:dyDescent="0.25">
      <c r="A554">
        <v>55.200000000000514</v>
      </c>
      <c r="B554">
        <v>480.17419354838745</v>
      </c>
    </row>
    <row r="555" spans="1:2" x14ac:dyDescent="0.25">
      <c r="A555">
        <v>55.300000000000516</v>
      </c>
      <c r="B555">
        <v>480.24516129032293</v>
      </c>
    </row>
    <row r="556" spans="1:2" x14ac:dyDescent="0.25">
      <c r="A556">
        <v>55.400000000000517</v>
      </c>
      <c r="B556">
        <v>480.31612903225846</v>
      </c>
    </row>
    <row r="557" spans="1:2" x14ac:dyDescent="0.25">
      <c r="A557">
        <v>55.500000000000519</v>
      </c>
      <c r="B557">
        <v>480.38709677419394</v>
      </c>
    </row>
    <row r="558" spans="1:2" x14ac:dyDescent="0.25">
      <c r="A558">
        <v>55.60000000000052</v>
      </c>
      <c r="B558">
        <v>480.45806451612941</v>
      </c>
    </row>
    <row r="559" spans="1:2" x14ac:dyDescent="0.25">
      <c r="A559">
        <v>55.700000000000522</v>
      </c>
      <c r="B559">
        <v>480.52903225806489</v>
      </c>
    </row>
    <row r="560" spans="1:2" x14ac:dyDescent="0.25">
      <c r="A560">
        <v>55.800000000000523</v>
      </c>
      <c r="B560">
        <v>480.60000000000036</v>
      </c>
    </row>
    <row r="561" spans="1:2" x14ac:dyDescent="0.25">
      <c r="A561">
        <v>55.900000000000524</v>
      </c>
      <c r="B561">
        <v>480.67096774193584</v>
      </c>
    </row>
    <row r="562" spans="1:2" x14ac:dyDescent="0.25">
      <c r="A562">
        <v>56.000000000000526</v>
      </c>
      <c r="B562">
        <v>480.74193548387132</v>
      </c>
    </row>
    <row r="563" spans="1:2" x14ac:dyDescent="0.25">
      <c r="A563">
        <v>56.100000000000527</v>
      </c>
      <c r="B563">
        <v>480.81290322580685</v>
      </c>
    </row>
    <row r="564" spans="1:2" x14ac:dyDescent="0.25">
      <c r="A564">
        <v>56.200000000000529</v>
      </c>
      <c r="B564">
        <v>480.88387096774233</v>
      </c>
    </row>
    <row r="565" spans="1:2" x14ac:dyDescent="0.25">
      <c r="A565">
        <v>56.30000000000053</v>
      </c>
      <c r="B565">
        <v>480.9548387096778</v>
      </c>
    </row>
    <row r="566" spans="1:2" x14ac:dyDescent="0.25">
      <c r="A566">
        <v>56.400000000000531</v>
      </c>
      <c r="B566">
        <v>481.02580645161328</v>
      </c>
    </row>
    <row r="567" spans="1:2" x14ac:dyDescent="0.25">
      <c r="A567">
        <v>56.500000000000533</v>
      </c>
      <c r="B567">
        <v>481.09677419354875</v>
      </c>
    </row>
    <row r="568" spans="1:2" x14ac:dyDescent="0.25">
      <c r="A568">
        <v>56.600000000000534</v>
      </c>
      <c r="B568">
        <v>481.16774193548423</v>
      </c>
    </row>
    <row r="569" spans="1:2" x14ac:dyDescent="0.25">
      <c r="A569">
        <v>56.700000000000536</v>
      </c>
      <c r="B569">
        <v>481.23870967741971</v>
      </c>
    </row>
    <row r="570" spans="1:2" x14ac:dyDescent="0.25">
      <c r="A570">
        <v>56.800000000000537</v>
      </c>
      <c r="B570">
        <v>481.30967741935524</v>
      </c>
    </row>
    <row r="571" spans="1:2" x14ac:dyDescent="0.25">
      <c r="A571">
        <v>56.900000000000539</v>
      </c>
      <c r="B571">
        <v>481.38064516129072</v>
      </c>
    </row>
    <row r="572" spans="1:2" x14ac:dyDescent="0.25">
      <c r="A572">
        <v>57.00000000000054</v>
      </c>
      <c r="B572">
        <v>481.45161290322619</v>
      </c>
    </row>
    <row r="573" spans="1:2" x14ac:dyDescent="0.25">
      <c r="A573">
        <v>57.100000000000541</v>
      </c>
      <c r="B573">
        <v>481.52258064516167</v>
      </c>
    </row>
    <row r="574" spans="1:2" x14ac:dyDescent="0.25">
      <c r="A574">
        <v>57.200000000000543</v>
      </c>
      <c r="B574">
        <v>481.59354838709714</v>
      </c>
    </row>
    <row r="575" spans="1:2" x14ac:dyDescent="0.25">
      <c r="A575">
        <v>57.300000000000544</v>
      </c>
      <c r="B575">
        <v>481.66451612903268</v>
      </c>
    </row>
    <row r="576" spans="1:2" x14ac:dyDescent="0.25">
      <c r="A576">
        <v>57.400000000000546</v>
      </c>
      <c r="B576">
        <v>481.73548387096815</v>
      </c>
    </row>
    <row r="577" spans="1:2" x14ac:dyDescent="0.25">
      <c r="A577">
        <v>57.500000000000547</v>
      </c>
      <c r="B577">
        <v>481.80645161290363</v>
      </c>
    </row>
    <row r="578" spans="1:2" x14ac:dyDescent="0.25">
      <c r="A578">
        <v>57.600000000000549</v>
      </c>
      <c r="B578">
        <v>481.87741935483911</v>
      </c>
    </row>
    <row r="579" spans="1:2" x14ac:dyDescent="0.25">
      <c r="A579">
        <v>57.70000000000055</v>
      </c>
      <c r="B579">
        <v>481.94838709677458</v>
      </c>
    </row>
    <row r="580" spans="1:2" x14ac:dyDescent="0.25">
      <c r="A580">
        <v>57.800000000000551</v>
      </c>
      <c r="B580">
        <v>482.01935483871006</v>
      </c>
    </row>
    <row r="581" spans="1:2" x14ac:dyDescent="0.25">
      <c r="A581">
        <v>57.900000000000553</v>
      </c>
      <c r="B581">
        <v>482.09032258064553</v>
      </c>
    </row>
    <row r="582" spans="1:2" x14ac:dyDescent="0.25">
      <c r="A582">
        <v>58.000000000000554</v>
      </c>
      <c r="B582">
        <v>482.16129032258107</v>
      </c>
    </row>
    <row r="583" spans="1:2" x14ac:dyDescent="0.25">
      <c r="A583">
        <v>58.100000000000556</v>
      </c>
      <c r="B583">
        <v>482.23225806451654</v>
      </c>
    </row>
    <row r="584" spans="1:2" x14ac:dyDescent="0.25">
      <c r="A584">
        <v>58.200000000000557</v>
      </c>
      <c r="B584">
        <v>482.30322580645202</v>
      </c>
    </row>
    <row r="585" spans="1:2" x14ac:dyDescent="0.25">
      <c r="A585">
        <v>58.300000000000558</v>
      </c>
      <c r="B585">
        <v>482.3741935483875</v>
      </c>
    </row>
    <row r="586" spans="1:2" x14ac:dyDescent="0.25">
      <c r="A586">
        <v>58.40000000000056</v>
      </c>
      <c r="B586">
        <v>482.44516129032297</v>
      </c>
    </row>
    <row r="587" spans="1:2" x14ac:dyDescent="0.25">
      <c r="A587">
        <v>58.500000000000561</v>
      </c>
      <c r="B587">
        <v>482.51612903225845</v>
      </c>
    </row>
    <row r="588" spans="1:2" x14ac:dyDescent="0.25">
      <c r="A588">
        <v>58.600000000000563</v>
      </c>
      <c r="B588">
        <v>482.58709677419392</v>
      </c>
    </row>
    <row r="589" spans="1:2" x14ac:dyDescent="0.25">
      <c r="A589">
        <v>58.700000000000564</v>
      </c>
      <c r="B589">
        <v>482.65806451612946</v>
      </c>
    </row>
    <row r="590" spans="1:2" x14ac:dyDescent="0.25">
      <c r="A590">
        <v>58.800000000000566</v>
      </c>
      <c r="B590">
        <v>482.72903225806493</v>
      </c>
    </row>
    <row r="591" spans="1:2" x14ac:dyDescent="0.25">
      <c r="A591">
        <v>58.900000000000567</v>
      </c>
      <c r="B591">
        <v>482.80000000000041</v>
      </c>
    </row>
    <row r="592" spans="1:2" x14ac:dyDescent="0.25">
      <c r="A592">
        <v>59.000000000000568</v>
      </c>
      <c r="B592">
        <v>482.87096774193589</v>
      </c>
    </row>
    <row r="593" spans="1:2" x14ac:dyDescent="0.25">
      <c r="A593">
        <v>59.10000000000057</v>
      </c>
      <c r="B593">
        <v>482.94193548387136</v>
      </c>
    </row>
    <row r="594" spans="1:2" x14ac:dyDescent="0.25">
      <c r="A594">
        <v>59.200000000000571</v>
      </c>
      <c r="B594">
        <v>483.01290322580684</v>
      </c>
    </row>
    <row r="595" spans="1:2" x14ac:dyDescent="0.25">
      <c r="A595">
        <v>59.300000000000573</v>
      </c>
      <c r="B595">
        <v>483.08387096774231</v>
      </c>
    </row>
    <row r="596" spans="1:2" x14ac:dyDescent="0.25">
      <c r="A596">
        <v>59.400000000000574</v>
      </c>
      <c r="B596">
        <v>483.15483870967785</v>
      </c>
    </row>
    <row r="597" spans="1:2" x14ac:dyDescent="0.25">
      <c r="A597">
        <v>59.500000000000576</v>
      </c>
      <c r="B597">
        <v>483.22580645161332</v>
      </c>
    </row>
    <row r="598" spans="1:2" x14ac:dyDescent="0.25">
      <c r="A598">
        <v>59.600000000000577</v>
      </c>
      <c r="B598">
        <v>483.2967741935488</v>
      </c>
    </row>
    <row r="599" spans="1:2" x14ac:dyDescent="0.25">
      <c r="A599">
        <v>59.700000000000578</v>
      </c>
      <c r="B599">
        <v>483.36774193548428</v>
      </c>
    </row>
    <row r="600" spans="1:2" x14ac:dyDescent="0.25">
      <c r="A600">
        <v>59.80000000000058</v>
      </c>
      <c r="B600">
        <v>483.43870967741975</v>
      </c>
    </row>
    <row r="601" spans="1:2" x14ac:dyDescent="0.25">
      <c r="A601">
        <v>59.900000000000581</v>
      </c>
      <c r="B601">
        <v>483.50967741935528</v>
      </c>
    </row>
    <row r="602" spans="1:2" x14ac:dyDescent="0.25">
      <c r="A602">
        <v>60.000000000000583</v>
      </c>
      <c r="B602">
        <v>483.58064516129076</v>
      </c>
    </row>
    <row r="603" spans="1:2" x14ac:dyDescent="0.25">
      <c r="A603">
        <v>60.100000000000584</v>
      </c>
      <c r="B603">
        <v>483.65161290322624</v>
      </c>
    </row>
    <row r="604" spans="1:2" x14ac:dyDescent="0.25">
      <c r="A604">
        <v>60.200000000000585</v>
      </c>
      <c r="B604">
        <v>483.72258064516171</v>
      </c>
    </row>
    <row r="605" spans="1:2" x14ac:dyDescent="0.25">
      <c r="A605">
        <v>60.300000000000587</v>
      </c>
      <c r="B605">
        <v>483.79354838709719</v>
      </c>
    </row>
    <row r="606" spans="1:2" x14ac:dyDescent="0.25">
      <c r="A606">
        <v>60.400000000000588</v>
      </c>
      <c r="B606">
        <v>483.86451612903267</v>
      </c>
    </row>
    <row r="607" spans="1:2" x14ac:dyDescent="0.25">
      <c r="A607">
        <v>60.50000000000059</v>
      </c>
      <c r="B607">
        <v>483.93548387096814</v>
      </c>
    </row>
    <row r="608" spans="1:2" x14ac:dyDescent="0.25">
      <c r="A608">
        <v>60.600000000000591</v>
      </c>
      <c r="B608">
        <v>484.00645161290367</v>
      </c>
    </row>
    <row r="609" spans="1:2" x14ac:dyDescent="0.25">
      <c r="A609">
        <v>60.700000000000593</v>
      </c>
      <c r="B609">
        <v>484.07741935483915</v>
      </c>
    </row>
    <row r="610" spans="1:2" x14ac:dyDescent="0.25">
      <c r="A610">
        <v>60.800000000000594</v>
      </c>
      <c r="B610">
        <v>484.14838709677463</v>
      </c>
    </row>
    <row r="611" spans="1:2" x14ac:dyDescent="0.25">
      <c r="A611">
        <v>60.900000000000595</v>
      </c>
      <c r="B611">
        <v>484.2193548387101</v>
      </c>
    </row>
    <row r="612" spans="1:2" x14ac:dyDescent="0.25">
      <c r="A612">
        <v>61.000000000000597</v>
      </c>
      <c r="B612">
        <v>484.29032258064558</v>
      </c>
    </row>
    <row r="613" spans="1:2" x14ac:dyDescent="0.25">
      <c r="A613">
        <v>61.100000000000598</v>
      </c>
      <c r="B613">
        <v>484.36129032258106</v>
      </c>
    </row>
    <row r="614" spans="1:2" x14ac:dyDescent="0.25">
      <c r="A614">
        <v>61.2000000000006</v>
      </c>
      <c r="B614">
        <v>484.43225806451653</v>
      </c>
    </row>
    <row r="615" spans="1:2" x14ac:dyDescent="0.25">
      <c r="A615">
        <v>61.300000000000601</v>
      </c>
      <c r="B615">
        <v>484.50322580645206</v>
      </c>
    </row>
    <row r="616" spans="1:2" x14ac:dyDescent="0.25">
      <c r="A616">
        <v>61.400000000000603</v>
      </c>
      <c r="B616">
        <v>484.57419354838754</v>
      </c>
    </row>
    <row r="617" spans="1:2" x14ac:dyDescent="0.25">
      <c r="A617">
        <v>61.500000000000604</v>
      </c>
      <c r="B617">
        <v>484.64516129032302</v>
      </c>
    </row>
    <row r="618" spans="1:2" x14ac:dyDescent="0.25">
      <c r="A618">
        <v>61.600000000000605</v>
      </c>
      <c r="B618">
        <v>484.71612903225849</v>
      </c>
    </row>
    <row r="619" spans="1:2" x14ac:dyDescent="0.25">
      <c r="A619">
        <v>61.700000000000607</v>
      </c>
      <c r="B619">
        <v>484.78709677419397</v>
      </c>
    </row>
    <row r="620" spans="1:2" x14ac:dyDescent="0.25">
      <c r="A620">
        <v>61.800000000000608</v>
      </c>
      <c r="B620">
        <v>484.85806451612945</v>
      </c>
    </row>
    <row r="621" spans="1:2" x14ac:dyDescent="0.25">
      <c r="A621">
        <v>61.90000000000061</v>
      </c>
      <c r="B621">
        <v>484.92903225806492</v>
      </c>
    </row>
    <row r="622" spans="1:2" x14ac:dyDescent="0.25">
      <c r="A622">
        <v>62.000000000000611</v>
      </c>
      <c r="B622">
        <v>485.00000000000045</v>
      </c>
    </row>
    <row r="623" spans="1:2" x14ac:dyDescent="0.25">
      <c r="A623">
        <v>62.100000000000612</v>
      </c>
      <c r="B623">
        <v>485.07096774193593</v>
      </c>
    </row>
    <row r="624" spans="1:2" x14ac:dyDescent="0.25">
      <c r="A624">
        <v>62.200000000000614</v>
      </c>
      <c r="B624">
        <v>485.14193548387141</v>
      </c>
    </row>
    <row r="625" spans="1:2" x14ac:dyDescent="0.25">
      <c r="A625">
        <v>62.300000000000615</v>
      </c>
      <c r="B625">
        <v>485.21290322580688</v>
      </c>
    </row>
    <row r="626" spans="1:2" x14ac:dyDescent="0.25">
      <c r="A626">
        <v>62.400000000000617</v>
      </c>
      <c r="B626">
        <v>485.28387096774236</v>
      </c>
    </row>
    <row r="627" spans="1:2" x14ac:dyDescent="0.25">
      <c r="A627">
        <v>62.500000000000618</v>
      </c>
      <c r="B627">
        <v>485.35483870967784</v>
      </c>
    </row>
    <row r="628" spans="1:2" x14ac:dyDescent="0.25">
      <c r="A628">
        <v>62.60000000000062</v>
      </c>
      <c r="B628">
        <v>485.42580645161337</v>
      </c>
    </row>
    <row r="629" spans="1:2" x14ac:dyDescent="0.25">
      <c r="A629">
        <v>62.700000000000621</v>
      </c>
      <c r="B629">
        <v>485.49677419354884</v>
      </c>
    </row>
    <row r="630" spans="1:2" x14ac:dyDescent="0.25">
      <c r="A630">
        <v>62.800000000000622</v>
      </c>
      <c r="B630">
        <v>485.56774193548432</v>
      </c>
    </row>
    <row r="631" spans="1:2" x14ac:dyDescent="0.25">
      <c r="A631">
        <v>62.900000000000624</v>
      </c>
      <c r="B631">
        <v>485.6387096774198</v>
      </c>
    </row>
    <row r="632" spans="1:2" x14ac:dyDescent="0.25">
      <c r="A632">
        <v>63.000000000000625</v>
      </c>
      <c r="B632">
        <v>485.70967741935527</v>
      </c>
    </row>
    <row r="633" spans="1:2" x14ac:dyDescent="0.25">
      <c r="A633">
        <v>63.100000000000627</v>
      </c>
      <c r="B633">
        <v>485.78064516129075</v>
      </c>
    </row>
    <row r="634" spans="1:2" x14ac:dyDescent="0.25">
      <c r="A634">
        <v>63.200000000000628</v>
      </c>
      <c r="B634">
        <v>485.85161290322628</v>
      </c>
    </row>
    <row r="635" spans="1:2" x14ac:dyDescent="0.25">
      <c r="A635">
        <v>63.30000000000063</v>
      </c>
      <c r="B635">
        <v>485.92258064516176</v>
      </c>
    </row>
    <row r="636" spans="1:2" x14ac:dyDescent="0.25">
      <c r="A636">
        <v>63.400000000000631</v>
      </c>
      <c r="B636">
        <v>485.99354838709723</v>
      </c>
    </row>
    <row r="637" spans="1:2" x14ac:dyDescent="0.25">
      <c r="A637">
        <v>63.500000000000632</v>
      </c>
      <c r="B637">
        <v>486.06451612903271</v>
      </c>
    </row>
    <row r="638" spans="1:2" x14ac:dyDescent="0.25">
      <c r="A638">
        <v>63.600000000000634</v>
      </c>
      <c r="B638">
        <v>486.13548387096819</v>
      </c>
    </row>
    <row r="639" spans="1:2" x14ac:dyDescent="0.25">
      <c r="A639">
        <v>63.700000000000635</v>
      </c>
      <c r="B639">
        <v>486.20645161290366</v>
      </c>
    </row>
    <row r="640" spans="1:2" x14ac:dyDescent="0.25">
      <c r="A640">
        <v>63.800000000000637</v>
      </c>
      <c r="B640">
        <v>486.27741935483914</v>
      </c>
    </row>
    <row r="641" spans="1:2" x14ac:dyDescent="0.25">
      <c r="A641">
        <v>63.900000000000638</v>
      </c>
      <c r="B641">
        <v>486.34838709677467</v>
      </c>
    </row>
    <row r="642" spans="1:2" x14ac:dyDescent="0.25">
      <c r="A642">
        <v>64.000000000000639</v>
      </c>
      <c r="B642">
        <v>486.41935483871015</v>
      </c>
    </row>
    <row r="643" spans="1:2" x14ac:dyDescent="0.25">
      <c r="A643">
        <v>64.100000000000634</v>
      </c>
      <c r="B643">
        <v>486.49032258064562</v>
      </c>
    </row>
    <row r="644" spans="1:2" x14ac:dyDescent="0.25">
      <c r="A644">
        <v>64.200000000000628</v>
      </c>
      <c r="B644">
        <v>486.5612903225811</v>
      </c>
    </row>
    <row r="645" spans="1:2" x14ac:dyDescent="0.25">
      <c r="A645">
        <v>64.300000000000622</v>
      </c>
      <c r="B645">
        <v>486.63225806451658</v>
      </c>
    </row>
    <row r="646" spans="1:2" x14ac:dyDescent="0.25">
      <c r="A646">
        <v>64.400000000000617</v>
      </c>
      <c r="B646">
        <v>486.70322580645205</v>
      </c>
    </row>
    <row r="647" spans="1:2" x14ac:dyDescent="0.25">
      <c r="A647">
        <v>64.500000000000611</v>
      </c>
      <c r="B647">
        <v>486.77419354838753</v>
      </c>
    </row>
    <row r="648" spans="1:2" x14ac:dyDescent="0.25">
      <c r="A648">
        <v>64.600000000000605</v>
      </c>
      <c r="B648">
        <v>486.84516129032301</v>
      </c>
    </row>
    <row r="649" spans="1:2" x14ac:dyDescent="0.25">
      <c r="A649">
        <v>64.7000000000006</v>
      </c>
      <c r="B649">
        <v>486.91612903225848</v>
      </c>
    </row>
    <row r="650" spans="1:2" x14ac:dyDescent="0.25">
      <c r="A650">
        <v>64.800000000000594</v>
      </c>
      <c r="B650">
        <v>486.98709677419396</v>
      </c>
    </row>
    <row r="651" spans="1:2" x14ac:dyDescent="0.25">
      <c r="A651">
        <v>64.900000000000588</v>
      </c>
      <c r="B651">
        <v>487.05806451612943</v>
      </c>
    </row>
    <row r="652" spans="1:2" x14ac:dyDescent="0.25">
      <c r="A652">
        <v>65.000000000000583</v>
      </c>
      <c r="B652">
        <v>487.12903225806491</v>
      </c>
    </row>
    <row r="653" spans="1:2" x14ac:dyDescent="0.25">
      <c r="A653">
        <v>65.100000000000577</v>
      </c>
      <c r="B653">
        <v>487.20000000000039</v>
      </c>
    </row>
    <row r="654" spans="1:2" x14ac:dyDescent="0.25">
      <c r="A654">
        <v>65.200000000000571</v>
      </c>
      <c r="B654">
        <v>487.27096774193592</v>
      </c>
    </row>
    <row r="655" spans="1:2" x14ac:dyDescent="0.25">
      <c r="A655">
        <v>65.300000000000566</v>
      </c>
      <c r="B655">
        <v>487.3419354838714</v>
      </c>
    </row>
    <row r="656" spans="1:2" x14ac:dyDescent="0.25">
      <c r="A656">
        <v>65.40000000000056</v>
      </c>
      <c r="B656">
        <v>487.41290322580687</v>
      </c>
    </row>
    <row r="657" spans="1:2" x14ac:dyDescent="0.25">
      <c r="A657">
        <v>65.500000000000554</v>
      </c>
      <c r="B657">
        <v>487.48387096774235</v>
      </c>
    </row>
    <row r="658" spans="1:2" x14ac:dyDescent="0.25">
      <c r="A658">
        <v>65.600000000000549</v>
      </c>
      <c r="B658">
        <v>487.55483870967782</v>
      </c>
    </row>
    <row r="659" spans="1:2" x14ac:dyDescent="0.25">
      <c r="A659">
        <v>65.700000000000543</v>
      </c>
      <c r="B659">
        <v>487.6258064516133</v>
      </c>
    </row>
    <row r="660" spans="1:2" x14ac:dyDescent="0.25">
      <c r="A660">
        <v>65.800000000000537</v>
      </c>
      <c r="B660">
        <v>487.69677419354878</v>
      </c>
    </row>
    <row r="661" spans="1:2" x14ac:dyDescent="0.25">
      <c r="A661">
        <v>65.900000000000531</v>
      </c>
      <c r="B661">
        <v>487.76774193548425</v>
      </c>
    </row>
    <row r="662" spans="1:2" x14ac:dyDescent="0.25">
      <c r="A662">
        <v>66.000000000000526</v>
      </c>
      <c r="B662">
        <v>487.83870967741973</v>
      </c>
    </row>
    <row r="663" spans="1:2" x14ac:dyDescent="0.25">
      <c r="A663">
        <v>66.10000000000052</v>
      </c>
      <c r="B663">
        <v>487.90967741935521</v>
      </c>
    </row>
    <row r="664" spans="1:2" x14ac:dyDescent="0.25">
      <c r="A664">
        <v>66.200000000000514</v>
      </c>
      <c r="B664">
        <v>487.98064516129068</v>
      </c>
    </row>
    <row r="665" spans="1:2" x14ac:dyDescent="0.25">
      <c r="A665">
        <v>66.300000000000509</v>
      </c>
      <c r="B665">
        <v>488.05161290322616</v>
      </c>
    </row>
    <row r="666" spans="1:2" x14ac:dyDescent="0.25">
      <c r="A666">
        <v>66.400000000000503</v>
      </c>
      <c r="B666">
        <v>488.12258064516163</v>
      </c>
    </row>
    <row r="667" spans="1:2" x14ac:dyDescent="0.25">
      <c r="A667">
        <v>66.500000000000497</v>
      </c>
      <c r="B667">
        <v>488.19354838709711</v>
      </c>
    </row>
    <row r="668" spans="1:2" x14ac:dyDescent="0.25">
      <c r="A668">
        <v>66.600000000000492</v>
      </c>
      <c r="B668">
        <v>488.26451612903259</v>
      </c>
    </row>
    <row r="669" spans="1:2" x14ac:dyDescent="0.25">
      <c r="A669">
        <v>66.700000000000486</v>
      </c>
      <c r="B669">
        <v>488.33548387096812</v>
      </c>
    </row>
    <row r="670" spans="1:2" x14ac:dyDescent="0.25">
      <c r="A670">
        <v>66.80000000000048</v>
      </c>
      <c r="B670">
        <v>488.40645161290354</v>
      </c>
    </row>
    <row r="671" spans="1:2" x14ac:dyDescent="0.25">
      <c r="A671">
        <v>66.900000000000475</v>
      </c>
      <c r="B671">
        <v>488.47741935483907</v>
      </c>
    </row>
    <row r="672" spans="1:2" x14ac:dyDescent="0.25">
      <c r="A672">
        <v>67.000000000000469</v>
      </c>
      <c r="B672">
        <v>488.54838709677455</v>
      </c>
    </row>
    <row r="673" spans="1:2" x14ac:dyDescent="0.25">
      <c r="A673">
        <v>67.100000000000463</v>
      </c>
      <c r="B673">
        <v>488.61935483871002</v>
      </c>
    </row>
    <row r="674" spans="1:2" x14ac:dyDescent="0.25">
      <c r="A674">
        <v>67.200000000000458</v>
      </c>
      <c r="B674">
        <v>488.6903225806455</v>
      </c>
    </row>
    <row r="675" spans="1:2" x14ac:dyDescent="0.25">
      <c r="A675">
        <v>67.300000000000452</v>
      </c>
      <c r="B675">
        <v>488.76129032258098</v>
      </c>
    </row>
    <row r="676" spans="1:2" x14ac:dyDescent="0.25">
      <c r="A676">
        <v>67.400000000000446</v>
      </c>
      <c r="B676">
        <v>488.83225806451645</v>
      </c>
    </row>
    <row r="677" spans="1:2" x14ac:dyDescent="0.25">
      <c r="A677">
        <v>67.500000000000441</v>
      </c>
      <c r="B677">
        <v>488.90322580645193</v>
      </c>
    </row>
    <row r="678" spans="1:2" x14ac:dyDescent="0.25">
      <c r="A678">
        <v>67.600000000000435</v>
      </c>
      <c r="B678">
        <v>488.9741935483874</v>
      </c>
    </row>
    <row r="679" spans="1:2" x14ac:dyDescent="0.25">
      <c r="A679">
        <v>67.700000000000429</v>
      </c>
      <c r="B679">
        <v>489.04516129032288</v>
      </c>
    </row>
    <row r="680" spans="1:2" x14ac:dyDescent="0.25">
      <c r="A680">
        <v>67.800000000000423</v>
      </c>
      <c r="B680">
        <v>489.11612903225836</v>
      </c>
    </row>
    <row r="681" spans="1:2" x14ac:dyDescent="0.25">
      <c r="A681">
        <v>67.900000000000418</v>
      </c>
      <c r="B681">
        <v>489.18709677419383</v>
      </c>
    </row>
    <row r="682" spans="1:2" x14ac:dyDescent="0.25">
      <c r="A682">
        <v>68.000000000000412</v>
      </c>
      <c r="B682">
        <v>489.25806451612931</v>
      </c>
    </row>
    <row r="683" spans="1:2" x14ac:dyDescent="0.25">
      <c r="A683">
        <v>68.100000000000406</v>
      </c>
      <c r="B683">
        <v>489.32903225806479</v>
      </c>
    </row>
    <row r="684" spans="1:2" x14ac:dyDescent="0.25">
      <c r="A684">
        <v>68.200000000000401</v>
      </c>
      <c r="B684">
        <v>489.40000000000032</v>
      </c>
    </row>
    <row r="685" spans="1:2" x14ac:dyDescent="0.25">
      <c r="A685">
        <v>68.300000000000395</v>
      </c>
      <c r="B685">
        <v>489.47096774193574</v>
      </c>
    </row>
    <row r="686" spans="1:2" x14ac:dyDescent="0.25">
      <c r="A686">
        <v>68.400000000000389</v>
      </c>
      <c r="B686">
        <v>489.54193548387127</v>
      </c>
    </row>
    <row r="687" spans="1:2" x14ac:dyDescent="0.25">
      <c r="A687">
        <v>68.500000000000384</v>
      </c>
      <c r="B687">
        <v>489.61290322580675</v>
      </c>
    </row>
    <row r="688" spans="1:2" x14ac:dyDescent="0.25">
      <c r="A688">
        <v>68.600000000000378</v>
      </c>
      <c r="B688">
        <v>489.68387096774222</v>
      </c>
    </row>
    <row r="689" spans="1:2" x14ac:dyDescent="0.25">
      <c r="A689">
        <v>68.700000000000372</v>
      </c>
      <c r="B689">
        <v>489.7548387096777</v>
      </c>
    </row>
    <row r="690" spans="1:2" x14ac:dyDescent="0.25">
      <c r="A690">
        <v>68.800000000000367</v>
      </c>
      <c r="B690">
        <v>489.82580645161318</v>
      </c>
    </row>
    <row r="691" spans="1:2" x14ac:dyDescent="0.25">
      <c r="A691">
        <v>68.900000000000361</v>
      </c>
      <c r="B691">
        <v>489.89677419354865</v>
      </c>
    </row>
    <row r="692" spans="1:2" x14ac:dyDescent="0.25">
      <c r="A692">
        <v>69.000000000000355</v>
      </c>
      <c r="B692">
        <v>489.96774193548413</v>
      </c>
    </row>
    <row r="693" spans="1:2" x14ac:dyDescent="0.25">
      <c r="A693">
        <v>69.10000000000035</v>
      </c>
      <c r="B693">
        <v>490.0387096774196</v>
      </c>
    </row>
    <row r="694" spans="1:2" x14ac:dyDescent="0.25">
      <c r="A694">
        <v>69.200000000000344</v>
      </c>
      <c r="B694">
        <v>490.10967741935508</v>
      </c>
    </row>
    <row r="695" spans="1:2" x14ac:dyDescent="0.25">
      <c r="A695">
        <v>69.300000000000338</v>
      </c>
      <c r="B695">
        <v>490.18064516129056</v>
      </c>
    </row>
    <row r="696" spans="1:2" x14ac:dyDescent="0.25">
      <c r="A696">
        <v>69.400000000000333</v>
      </c>
      <c r="B696">
        <v>490.25161290322603</v>
      </c>
    </row>
    <row r="697" spans="1:2" x14ac:dyDescent="0.25">
      <c r="A697">
        <v>69.500000000000327</v>
      </c>
      <c r="B697">
        <v>490.32258064516151</v>
      </c>
    </row>
    <row r="698" spans="1:2" x14ac:dyDescent="0.25">
      <c r="A698">
        <v>69.600000000000321</v>
      </c>
      <c r="B698">
        <v>490.39354838709698</v>
      </c>
    </row>
    <row r="699" spans="1:2" x14ac:dyDescent="0.25">
      <c r="A699">
        <v>69.700000000000315</v>
      </c>
      <c r="B699">
        <v>490.46451612903246</v>
      </c>
    </row>
    <row r="700" spans="1:2" x14ac:dyDescent="0.25">
      <c r="A700">
        <v>69.80000000000031</v>
      </c>
      <c r="B700">
        <v>490.53548387096794</v>
      </c>
    </row>
    <row r="701" spans="1:2" x14ac:dyDescent="0.25">
      <c r="A701">
        <v>69.900000000000304</v>
      </c>
      <c r="B701">
        <v>490.60645161290347</v>
      </c>
    </row>
    <row r="702" spans="1:2" x14ac:dyDescent="0.25">
      <c r="A702">
        <v>70.000000000000298</v>
      </c>
      <c r="B702">
        <v>490.67741935483895</v>
      </c>
    </row>
    <row r="703" spans="1:2" x14ac:dyDescent="0.25">
      <c r="A703">
        <v>70.100000000000293</v>
      </c>
      <c r="B703">
        <v>490.74838709677442</v>
      </c>
    </row>
    <row r="704" spans="1:2" x14ac:dyDescent="0.25">
      <c r="A704">
        <v>70.200000000000287</v>
      </c>
      <c r="B704">
        <v>490.8193548387099</v>
      </c>
    </row>
    <row r="705" spans="1:2" x14ac:dyDescent="0.25">
      <c r="A705">
        <v>70.300000000000281</v>
      </c>
      <c r="B705">
        <v>490.89032258064537</v>
      </c>
    </row>
    <row r="706" spans="1:2" x14ac:dyDescent="0.25">
      <c r="A706">
        <v>70.400000000000276</v>
      </c>
      <c r="B706">
        <v>490.96129032258085</v>
      </c>
    </row>
    <row r="707" spans="1:2" x14ac:dyDescent="0.25">
      <c r="A707">
        <v>70.50000000000027</v>
      </c>
      <c r="B707">
        <v>491.03225806451633</v>
      </c>
    </row>
    <row r="708" spans="1:2" x14ac:dyDescent="0.25">
      <c r="A708">
        <v>70.600000000000264</v>
      </c>
      <c r="B708">
        <v>491.1032258064518</v>
      </c>
    </row>
    <row r="709" spans="1:2" x14ac:dyDescent="0.25">
      <c r="A709">
        <v>70.700000000000259</v>
      </c>
      <c r="B709">
        <v>491.17419354838728</v>
      </c>
    </row>
    <row r="710" spans="1:2" x14ac:dyDescent="0.25">
      <c r="A710">
        <v>70.800000000000253</v>
      </c>
      <c r="B710">
        <v>491.24516129032276</v>
      </c>
    </row>
    <row r="711" spans="1:2" x14ac:dyDescent="0.25">
      <c r="A711">
        <v>70.900000000000247</v>
      </c>
      <c r="B711">
        <v>491.31612903225823</v>
      </c>
    </row>
    <row r="712" spans="1:2" x14ac:dyDescent="0.25">
      <c r="A712">
        <v>71.000000000000242</v>
      </c>
      <c r="B712">
        <v>491.38709677419371</v>
      </c>
    </row>
    <row r="713" spans="1:2" x14ac:dyDescent="0.25">
      <c r="A713">
        <v>71.100000000000236</v>
      </c>
      <c r="B713">
        <v>491.45806451612918</v>
      </c>
    </row>
    <row r="714" spans="1:2" x14ac:dyDescent="0.25">
      <c r="A714">
        <v>71.20000000000023</v>
      </c>
      <c r="B714">
        <v>491.52903225806466</v>
      </c>
    </row>
    <row r="715" spans="1:2" x14ac:dyDescent="0.25">
      <c r="A715">
        <v>71.300000000000225</v>
      </c>
      <c r="B715">
        <v>491.60000000000014</v>
      </c>
    </row>
    <row r="716" spans="1:2" x14ac:dyDescent="0.25">
      <c r="A716">
        <v>71.400000000000219</v>
      </c>
      <c r="B716">
        <v>491.67096774193567</v>
      </c>
    </row>
    <row r="717" spans="1:2" x14ac:dyDescent="0.25">
      <c r="A717">
        <v>71.500000000000213</v>
      </c>
      <c r="B717">
        <v>491.74193548387115</v>
      </c>
    </row>
    <row r="718" spans="1:2" x14ac:dyDescent="0.25">
      <c r="A718">
        <v>71.600000000000207</v>
      </c>
      <c r="B718">
        <v>491.81290322580662</v>
      </c>
    </row>
    <row r="719" spans="1:2" x14ac:dyDescent="0.25">
      <c r="A719">
        <v>71.700000000000202</v>
      </c>
      <c r="B719">
        <v>491.8838709677421</v>
      </c>
    </row>
    <row r="720" spans="1:2" x14ac:dyDescent="0.25">
      <c r="A720">
        <v>71.800000000000196</v>
      </c>
      <c r="B720">
        <v>491.95483870967757</v>
      </c>
    </row>
    <row r="721" spans="1:2" x14ac:dyDescent="0.25">
      <c r="A721">
        <v>71.90000000000019</v>
      </c>
      <c r="B721">
        <v>492.02580645161305</v>
      </c>
    </row>
    <row r="722" spans="1:2" x14ac:dyDescent="0.25">
      <c r="A722">
        <v>72.000000000000185</v>
      </c>
      <c r="B722">
        <v>492.09677419354853</v>
      </c>
    </row>
    <row r="723" spans="1:2" x14ac:dyDescent="0.25">
      <c r="A723">
        <v>72.100000000000179</v>
      </c>
      <c r="B723">
        <v>492.167741935484</v>
      </c>
    </row>
    <row r="724" spans="1:2" x14ac:dyDescent="0.25">
      <c r="A724">
        <v>72.200000000000173</v>
      </c>
      <c r="B724">
        <v>492.23870967741948</v>
      </c>
    </row>
    <row r="725" spans="1:2" x14ac:dyDescent="0.25">
      <c r="A725">
        <v>72.300000000000168</v>
      </c>
      <c r="B725">
        <v>492.30967741935495</v>
      </c>
    </row>
    <row r="726" spans="1:2" x14ac:dyDescent="0.25">
      <c r="A726">
        <v>72.400000000000162</v>
      </c>
      <c r="B726">
        <v>492.38064516129043</v>
      </c>
    </row>
    <row r="727" spans="1:2" x14ac:dyDescent="0.25">
      <c r="A727">
        <v>72.500000000000156</v>
      </c>
      <c r="B727">
        <v>492.45161290322591</v>
      </c>
    </row>
    <row r="728" spans="1:2" x14ac:dyDescent="0.25">
      <c r="A728">
        <v>72.600000000000151</v>
      </c>
      <c r="B728">
        <v>492.52258064516138</v>
      </c>
    </row>
    <row r="729" spans="1:2" x14ac:dyDescent="0.25">
      <c r="A729">
        <v>72.700000000000145</v>
      </c>
      <c r="B729">
        <v>492.59354838709686</v>
      </c>
    </row>
    <row r="730" spans="1:2" x14ac:dyDescent="0.25">
      <c r="A730">
        <v>72.800000000000139</v>
      </c>
      <c r="B730">
        <v>492.66451612903234</v>
      </c>
    </row>
    <row r="731" spans="1:2" x14ac:dyDescent="0.25">
      <c r="A731">
        <v>72.900000000000134</v>
      </c>
      <c r="B731">
        <v>492.73548387096787</v>
      </c>
    </row>
    <row r="732" spans="1:2" x14ac:dyDescent="0.25">
      <c r="A732">
        <v>73.000000000000128</v>
      </c>
      <c r="B732">
        <v>492.80645161290329</v>
      </c>
    </row>
    <row r="733" spans="1:2" x14ac:dyDescent="0.25">
      <c r="A733">
        <v>73.100000000000122</v>
      </c>
      <c r="B733">
        <v>492.87741935483882</v>
      </c>
    </row>
    <row r="734" spans="1:2" x14ac:dyDescent="0.25">
      <c r="A734">
        <v>73.200000000000117</v>
      </c>
      <c r="B734">
        <v>492.9483870967743</v>
      </c>
    </row>
    <row r="735" spans="1:2" x14ac:dyDescent="0.25">
      <c r="A735">
        <v>73.300000000000111</v>
      </c>
      <c r="B735">
        <v>493.01935483870977</v>
      </c>
    </row>
    <row r="736" spans="1:2" x14ac:dyDescent="0.25">
      <c r="A736">
        <v>73.400000000000105</v>
      </c>
      <c r="B736">
        <v>493.09032258064525</v>
      </c>
    </row>
    <row r="737" spans="1:2" x14ac:dyDescent="0.25">
      <c r="A737">
        <v>73.500000000000099</v>
      </c>
      <c r="B737">
        <v>493.16129032258073</v>
      </c>
    </row>
    <row r="738" spans="1:2" x14ac:dyDescent="0.25">
      <c r="A738">
        <v>73.600000000000094</v>
      </c>
      <c r="B738">
        <v>493.2322580645162</v>
      </c>
    </row>
    <row r="739" spans="1:2" x14ac:dyDescent="0.25">
      <c r="A739">
        <v>73.700000000000088</v>
      </c>
      <c r="B739">
        <v>493.30322580645168</v>
      </c>
    </row>
    <row r="740" spans="1:2" x14ac:dyDescent="0.25">
      <c r="A740">
        <v>73.800000000000082</v>
      </c>
      <c r="B740">
        <v>493.37419354838715</v>
      </c>
    </row>
    <row r="741" spans="1:2" x14ac:dyDescent="0.25">
      <c r="A741">
        <v>73.900000000000077</v>
      </c>
      <c r="B741">
        <v>493.44516129032263</v>
      </c>
    </row>
    <row r="742" spans="1:2" x14ac:dyDescent="0.25">
      <c r="A742">
        <v>74.000000000000071</v>
      </c>
      <c r="B742">
        <v>493.51612903225811</v>
      </c>
    </row>
    <row r="743" spans="1:2" x14ac:dyDescent="0.25">
      <c r="A743">
        <v>74.100000000000065</v>
      </c>
      <c r="B743">
        <v>493.58709677419358</v>
      </c>
    </row>
    <row r="744" spans="1:2" x14ac:dyDescent="0.25">
      <c r="A744">
        <v>74.20000000000006</v>
      </c>
      <c r="B744">
        <v>493.65806451612906</v>
      </c>
    </row>
    <row r="745" spans="1:2" x14ac:dyDescent="0.25">
      <c r="A745">
        <v>74.300000000000054</v>
      </c>
      <c r="B745">
        <v>493.72903225806454</v>
      </c>
    </row>
    <row r="746" spans="1:2" x14ac:dyDescent="0.25">
      <c r="A746">
        <v>74.400000000000048</v>
      </c>
      <c r="B746">
        <v>493.80000000000007</v>
      </c>
    </row>
    <row r="747" spans="1:2" x14ac:dyDescent="0.25">
      <c r="A747">
        <v>74.500000000000043</v>
      </c>
      <c r="B747">
        <v>493.87096774193549</v>
      </c>
    </row>
    <row r="748" spans="1:2" x14ac:dyDescent="0.25">
      <c r="A748">
        <v>74.600000000000037</v>
      </c>
      <c r="B748">
        <v>493.94193548387102</v>
      </c>
    </row>
    <row r="749" spans="1:2" x14ac:dyDescent="0.25">
      <c r="A749">
        <v>74.700000000000031</v>
      </c>
      <c r="B749">
        <v>494.0129032258065</v>
      </c>
    </row>
    <row r="750" spans="1:2" x14ac:dyDescent="0.25">
      <c r="A750">
        <v>74.800000000000026</v>
      </c>
      <c r="B750">
        <v>494.08387096774197</v>
      </c>
    </row>
    <row r="751" spans="1:2" x14ac:dyDescent="0.25">
      <c r="A751">
        <v>74.90000000000002</v>
      </c>
      <c r="B751">
        <v>494.15483870967745</v>
      </c>
    </row>
    <row r="752" spans="1:2" x14ac:dyDescent="0.25">
      <c r="A752">
        <v>75.000000000000014</v>
      </c>
      <c r="B752">
        <v>494.22580645161293</v>
      </c>
    </row>
    <row r="753" spans="1:2" x14ac:dyDescent="0.25">
      <c r="A753">
        <v>75.100000000000009</v>
      </c>
      <c r="B753">
        <v>494.2967741935484</v>
      </c>
    </row>
    <row r="754" spans="1:2" x14ac:dyDescent="0.25">
      <c r="A754">
        <v>75.2</v>
      </c>
      <c r="B754">
        <v>494.36774193548388</v>
      </c>
    </row>
    <row r="755" spans="1:2" x14ac:dyDescent="0.25">
      <c r="A755">
        <v>75.3</v>
      </c>
      <c r="B755">
        <v>494.43870967741935</v>
      </c>
    </row>
    <row r="756" spans="1:2" x14ac:dyDescent="0.25">
      <c r="A756">
        <v>75.399999999999991</v>
      </c>
      <c r="B756">
        <v>494.50967741935483</v>
      </c>
    </row>
    <row r="757" spans="1:2" x14ac:dyDescent="0.25">
      <c r="A757">
        <v>75.499999999999986</v>
      </c>
      <c r="B757">
        <v>494.58064516129031</v>
      </c>
    </row>
    <row r="758" spans="1:2" x14ac:dyDescent="0.25">
      <c r="A758">
        <v>75.59999999999998</v>
      </c>
      <c r="B758">
        <v>494.65161290322578</v>
      </c>
    </row>
    <row r="759" spans="1:2" x14ac:dyDescent="0.25">
      <c r="A759">
        <v>75.699999999999974</v>
      </c>
      <c r="B759">
        <v>494.72258064516126</v>
      </c>
    </row>
    <row r="760" spans="1:2" x14ac:dyDescent="0.25">
      <c r="A760">
        <v>75.799999999999969</v>
      </c>
      <c r="B760">
        <v>494.79354838709673</v>
      </c>
    </row>
    <row r="761" spans="1:2" x14ac:dyDescent="0.25">
      <c r="A761">
        <v>75.899999999999963</v>
      </c>
      <c r="B761">
        <v>494.86451612903221</v>
      </c>
    </row>
    <row r="762" spans="1:2" x14ac:dyDescent="0.25">
      <c r="A762">
        <v>75.999999999999957</v>
      </c>
      <c r="B762">
        <v>494.93548387096769</v>
      </c>
    </row>
    <row r="763" spans="1:2" x14ac:dyDescent="0.25">
      <c r="A763">
        <v>76.099999999999952</v>
      </c>
      <c r="B763">
        <v>495.00645161290322</v>
      </c>
    </row>
    <row r="764" spans="1:2" x14ac:dyDescent="0.25">
      <c r="A764">
        <v>76.199999999999946</v>
      </c>
      <c r="B764">
        <v>495.0774193548387</v>
      </c>
    </row>
    <row r="765" spans="1:2" x14ac:dyDescent="0.25">
      <c r="A765">
        <v>76.29999999999994</v>
      </c>
      <c r="B765">
        <v>495.14838709677417</v>
      </c>
    </row>
    <row r="766" spans="1:2" x14ac:dyDescent="0.25">
      <c r="A766">
        <v>76.399999999999935</v>
      </c>
      <c r="B766">
        <v>495.21935483870965</v>
      </c>
    </row>
    <row r="767" spans="1:2" x14ac:dyDescent="0.25">
      <c r="A767">
        <v>76.499999999999929</v>
      </c>
      <c r="B767">
        <v>495.29032258064512</v>
      </c>
    </row>
    <row r="768" spans="1:2" x14ac:dyDescent="0.25">
      <c r="A768">
        <v>76.599999999999923</v>
      </c>
      <c r="B768">
        <v>495.3612903225806</v>
      </c>
    </row>
    <row r="769" spans="1:2" x14ac:dyDescent="0.25">
      <c r="A769">
        <v>76.699999999999918</v>
      </c>
      <c r="B769">
        <v>495.43225806451608</v>
      </c>
    </row>
    <row r="770" spans="1:2" x14ac:dyDescent="0.25">
      <c r="A770">
        <v>76.799999999999912</v>
      </c>
      <c r="B770">
        <v>495.50322580645155</v>
      </c>
    </row>
    <row r="771" spans="1:2" x14ac:dyDescent="0.25">
      <c r="A771">
        <v>76.899999999999906</v>
      </c>
      <c r="B771">
        <v>495.57419354838703</v>
      </c>
    </row>
    <row r="772" spans="1:2" x14ac:dyDescent="0.25">
      <c r="A772">
        <v>76.999999999999901</v>
      </c>
      <c r="B772">
        <v>495.64516129032251</v>
      </c>
    </row>
    <row r="773" spans="1:2" x14ac:dyDescent="0.25">
      <c r="A773">
        <v>77.099999999999895</v>
      </c>
      <c r="B773">
        <v>495.71612903225798</v>
      </c>
    </row>
    <row r="774" spans="1:2" x14ac:dyDescent="0.25">
      <c r="A774">
        <v>77.199999999999889</v>
      </c>
      <c r="B774">
        <v>495.78709677419346</v>
      </c>
    </row>
    <row r="775" spans="1:2" x14ac:dyDescent="0.25">
      <c r="A775">
        <v>77.299999999999883</v>
      </c>
      <c r="B775">
        <v>495.85806451612893</v>
      </c>
    </row>
    <row r="776" spans="1:2" x14ac:dyDescent="0.25">
      <c r="A776">
        <v>77.399999999999878</v>
      </c>
      <c r="B776">
        <v>495.92903225806441</v>
      </c>
    </row>
    <row r="777" spans="1:2" x14ac:dyDescent="0.25">
      <c r="A777">
        <v>77.499999999999872</v>
      </c>
      <c r="B777">
        <v>495.99999999999989</v>
      </c>
    </row>
    <row r="778" spans="1:2" x14ac:dyDescent="0.25">
      <c r="A778">
        <v>77.599999999999866</v>
      </c>
      <c r="B778">
        <v>496.07096774193542</v>
      </c>
    </row>
    <row r="779" spans="1:2" x14ac:dyDescent="0.25">
      <c r="A779">
        <v>77.699999999999861</v>
      </c>
      <c r="B779">
        <v>496.1419354838709</v>
      </c>
    </row>
    <row r="780" spans="1:2" x14ac:dyDescent="0.25">
      <c r="A780">
        <v>77.799999999999855</v>
      </c>
      <c r="B780">
        <v>496.21290322580637</v>
      </c>
    </row>
    <row r="781" spans="1:2" x14ac:dyDescent="0.25">
      <c r="A781">
        <v>77.899999999999849</v>
      </c>
      <c r="B781">
        <v>496.28387096774185</v>
      </c>
    </row>
    <row r="782" spans="1:2" x14ac:dyDescent="0.25">
      <c r="A782">
        <v>77.999999999999844</v>
      </c>
      <c r="B782">
        <v>496.35483870967732</v>
      </c>
    </row>
    <row r="783" spans="1:2" x14ac:dyDescent="0.25">
      <c r="A783">
        <v>78.099999999999838</v>
      </c>
      <c r="B783">
        <v>496.4258064516128</v>
      </c>
    </row>
    <row r="784" spans="1:2" x14ac:dyDescent="0.25">
      <c r="A784">
        <v>78.199999999999832</v>
      </c>
      <c r="B784">
        <v>496.49677419354828</v>
      </c>
    </row>
    <row r="785" spans="1:2" x14ac:dyDescent="0.25">
      <c r="A785">
        <v>78.299999999999827</v>
      </c>
      <c r="B785">
        <v>496.56774193548375</v>
      </c>
    </row>
    <row r="786" spans="1:2" x14ac:dyDescent="0.25">
      <c r="A786">
        <v>78.399999999999821</v>
      </c>
      <c r="B786">
        <v>496.63870967741923</v>
      </c>
    </row>
    <row r="787" spans="1:2" x14ac:dyDescent="0.25">
      <c r="A787">
        <v>78.499999999999815</v>
      </c>
      <c r="B787">
        <v>496.7096774193547</v>
      </c>
    </row>
    <row r="788" spans="1:2" x14ac:dyDescent="0.25">
      <c r="A788">
        <v>78.59999999999981</v>
      </c>
      <c r="B788">
        <v>496.78064516129018</v>
      </c>
    </row>
    <row r="789" spans="1:2" x14ac:dyDescent="0.25">
      <c r="A789">
        <v>78.699999999999804</v>
      </c>
      <c r="B789">
        <v>496.85161290322566</v>
      </c>
    </row>
    <row r="790" spans="1:2" x14ac:dyDescent="0.25">
      <c r="A790">
        <v>78.799999999999798</v>
      </c>
      <c r="B790">
        <v>496.92258064516113</v>
      </c>
    </row>
    <row r="791" spans="1:2" x14ac:dyDescent="0.25">
      <c r="A791">
        <v>78.899999999999793</v>
      </c>
      <c r="B791">
        <v>496.99354838709661</v>
      </c>
    </row>
    <row r="792" spans="1:2" x14ac:dyDescent="0.25">
      <c r="A792">
        <v>78.999999999999787</v>
      </c>
      <c r="B792">
        <v>497.06451612903209</v>
      </c>
    </row>
    <row r="793" spans="1:2" x14ac:dyDescent="0.25">
      <c r="A793">
        <v>79.099999999999781</v>
      </c>
      <c r="B793">
        <v>497.13548387096762</v>
      </c>
    </row>
    <row r="794" spans="1:2" x14ac:dyDescent="0.25">
      <c r="A794">
        <v>79.199999999999775</v>
      </c>
      <c r="B794">
        <v>497.20645161290304</v>
      </c>
    </row>
    <row r="795" spans="1:2" x14ac:dyDescent="0.25">
      <c r="A795">
        <v>79.29999999999977</v>
      </c>
      <c r="B795">
        <v>497.27741935483857</v>
      </c>
    </row>
    <row r="796" spans="1:2" x14ac:dyDescent="0.25">
      <c r="A796">
        <v>79.399999999999764</v>
      </c>
      <c r="B796">
        <v>497.34838709677405</v>
      </c>
    </row>
    <row r="797" spans="1:2" x14ac:dyDescent="0.25">
      <c r="A797">
        <v>79.499999999999758</v>
      </c>
      <c r="B797">
        <v>497.41935483870952</v>
      </c>
    </row>
    <row r="798" spans="1:2" x14ac:dyDescent="0.25">
      <c r="A798">
        <v>79.599999999999753</v>
      </c>
      <c r="B798">
        <v>497.490322580645</v>
      </c>
    </row>
    <row r="799" spans="1:2" x14ac:dyDescent="0.25">
      <c r="A799">
        <v>79.699999999999747</v>
      </c>
      <c r="B799">
        <v>497.56129032258048</v>
      </c>
    </row>
    <row r="800" spans="1:2" x14ac:dyDescent="0.25">
      <c r="A800">
        <v>79.799999999999741</v>
      </c>
      <c r="B800">
        <v>497.63225806451595</v>
      </c>
    </row>
    <row r="801" spans="1:2" x14ac:dyDescent="0.25">
      <c r="A801">
        <v>79.899999999999736</v>
      </c>
      <c r="B801">
        <v>497.70322580645143</v>
      </c>
    </row>
    <row r="802" spans="1:2" x14ac:dyDescent="0.25">
      <c r="A802">
        <v>79.99999999999973</v>
      </c>
      <c r="B802">
        <v>497.7741935483869</v>
      </c>
    </row>
    <row r="803" spans="1:2" x14ac:dyDescent="0.25">
      <c r="A803">
        <v>80.099999999999724</v>
      </c>
      <c r="B803">
        <v>497.84516129032238</v>
      </c>
    </row>
    <row r="804" spans="1:2" x14ac:dyDescent="0.25">
      <c r="A804">
        <v>80.199999999999719</v>
      </c>
      <c r="B804">
        <v>497.91612903225786</v>
      </c>
    </row>
    <row r="805" spans="1:2" x14ac:dyDescent="0.25">
      <c r="A805">
        <v>80.299999999999713</v>
      </c>
      <c r="B805">
        <v>497.98709677419333</v>
      </c>
    </row>
    <row r="806" spans="1:2" x14ac:dyDescent="0.25">
      <c r="A806">
        <v>80.399999999999707</v>
      </c>
      <c r="B806">
        <v>498.05806451612881</v>
      </c>
    </row>
    <row r="807" spans="1:2" x14ac:dyDescent="0.25">
      <c r="A807">
        <v>80.499999999999702</v>
      </c>
      <c r="B807">
        <v>498.12903225806429</v>
      </c>
    </row>
    <row r="808" spans="1:2" x14ac:dyDescent="0.25">
      <c r="A808">
        <v>80.599999999999696</v>
      </c>
      <c r="B808">
        <v>498.19999999999982</v>
      </c>
    </row>
    <row r="809" spans="1:2" x14ac:dyDescent="0.25">
      <c r="A809">
        <v>80.69999999999969</v>
      </c>
      <c r="B809">
        <v>498.27096774193524</v>
      </c>
    </row>
    <row r="810" spans="1:2" x14ac:dyDescent="0.25">
      <c r="A810">
        <v>80.799999999999685</v>
      </c>
      <c r="B810">
        <v>498.34193548387077</v>
      </c>
    </row>
    <row r="811" spans="1:2" x14ac:dyDescent="0.25">
      <c r="A811">
        <v>80.899999999999679</v>
      </c>
      <c r="B811">
        <v>498.41290322580625</v>
      </c>
    </row>
    <row r="812" spans="1:2" x14ac:dyDescent="0.25">
      <c r="A812">
        <v>80.999999999999673</v>
      </c>
      <c r="B812">
        <v>498.48387096774172</v>
      </c>
    </row>
    <row r="813" spans="1:2" x14ac:dyDescent="0.25">
      <c r="A813">
        <v>81.099999999999667</v>
      </c>
      <c r="B813">
        <v>498.5548387096772</v>
      </c>
    </row>
    <row r="814" spans="1:2" x14ac:dyDescent="0.25">
      <c r="A814">
        <v>81.199999999999662</v>
      </c>
      <c r="B814">
        <v>498.62580645161268</v>
      </c>
    </row>
    <row r="815" spans="1:2" x14ac:dyDescent="0.25">
      <c r="A815">
        <v>81.299999999999656</v>
      </c>
      <c r="B815">
        <v>498.69677419354815</v>
      </c>
    </row>
    <row r="816" spans="1:2" x14ac:dyDescent="0.25">
      <c r="A816">
        <v>81.39999999999965</v>
      </c>
      <c r="B816">
        <v>498.76774193548363</v>
      </c>
    </row>
    <row r="817" spans="1:2" x14ac:dyDescent="0.25">
      <c r="A817">
        <v>81.499999999999645</v>
      </c>
      <c r="B817">
        <v>498.8387096774191</v>
      </c>
    </row>
    <row r="818" spans="1:2" x14ac:dyDescent="0.25">
      <c r="A818">
        <v>81.599999999999639</v>
      </c>
      <c r="B818">
        <v>498.90967741935458</v>
      </c>
    </row>
    <row r="819" spans="1:2" x14ac:dyDescent="0.25">
      <c r="A819">
        <v>81.699999999999633</v>
      </c>
      <c r="B819">
        <v>498.98064516129006</v>
      </c>
    </row>
    <row r="820" spans="1:2" x14ac:dyDescent="0.25">
      <c r="A820">
        <v>81.799999999999628</v>
      </c>
      <c r="B820">
        <v>499.05161290322553</v>
      </c>
    </row>
    <row r="821" spans="1:2" x14ac:dyDescent="0.25">
      <c r="A821">
        <v>81.899999999999622</v>
      </c>
      <c r="B821">
        <v>499.12258064516101</v>
      </c>
    </row>
    <row r="822" spans="1:2" x14ac:dyDescent="0.25">
      <c r="A822">
        <v>81.999999999999616</v>
      </c>
      <c r="B822">
        <v>499.19354838709648</v>
      </c>
    </row>
    <row r="823" spans="1:2" x14ac:dyDescent="0.25">
      <c r="A823">
        <v>82.099999999999611</v>
      </c>
      <c r="B823">
        <v>499.26451612903196</v>
      </c>
    </row>
    <row r="824" spans="1:2" x14ac:dyDescent="0.25">
      <c r="A824">
        <v>82.199999999999605</v>
      </c>
      <c r="B824">
        <v>499.33548387096744</v>
      </c>
    </row>
    <row r="825" spans="1:2" x14ac:dyDescent="0.25">
      <c r="A825">
        <v>82.299999999999599</v>
      </c>
      <c r="B825">
        <v>499.40645161290297</v>
      </c>
    </row>
    <row r="826" spans="1:2" x14ac:dyDescent="0.25">
      <c r="A826">
        <v>82.399999999999594</v>
      </c>
      <c r="B826">
        <v>499.47741935483845</v>
      </c>
    </row>
    <row r="827" spans="1:2" x14ac:dyDescent="0.25">
      <c r="A827">
        <v>82.499999999999588</v>
      </c>
      <c r="B827">
        <v>499.54838709677392</v>
      </c>
    </row>
    <row r="828" spans="1:2" x14ac:dyDescent="0.25">
      <c r="A828">
        <v>82.599999999999582</v>
      </c>
      <c r="B828">
        <v>499.6193548387094</v>
      </c>
    </row>
    <row r="829" spans="1:2" x14ac:dyDescent="0.25">
      <c r="A829">
        <v>82.699999999999577</v>
      </c>
      <c r="B829">
        <v>499.69032258064487</v>
      </c>
    </row>
    <row r="830" spans="1:2" x14ac:dyDescent="0.25">
      <c r="A830">
        <v>82.799999999999571</v>
      </c>
      <c r="B830">
        <v>499.76129032258035</v>
      </c>
    </row>
    <row r="831" spans="1:2" x14ac:dyDescent="0.25">
      <c r="A831">
        <v>82.899999999999565</v>
      </c>
      <c r="B831">
        <v>499.83225806451583</v>
      </c>
    </row>
    <row r="832" spans="1:2" x14ac:dyDescent="0.25">
      <c r="A832">
        <v>82.999999999999559</v>
      </c>
      <c r="B832">
        <v>499.9032258064513</v>
      </c>
    </row>
    <row r="833" spans="1:2" x14ac:dyDescent="0.25">
      <c r="A833">
        <v>83.099999999999554</v>
      </c>
      <c r="B833">
        <v>499.97419354838678</v>
      </c>
    </row>
    <row r="834" spans="1:2" x14ac:dyDescent="0.25">
      <c r="A834">
        <v>83.199999999999548</v>
      </c>
      <c r="B834">
        <v>500.04516129032226</v>
      </c>
    </row>
    <row r="835" spans="1:2" x14ac:dyDescent="0.25">
      <c r="A835">
        <v>83.299999999999542</v>
      </c>
      <c r="B835">
        <v>500.11612903225773</v>
      </c>
    </row>
    <row r="836" spans="1:2" x14ac:dyDescent="0.25">
      <c r="A836">
        <v>83.399999999999537</v>
      </c>
      <c r="B836">
        <v>500.18709677419321</v>
      </c>
    </row>
    <row r="837" spans="1:2" x14ac:dyDescent="0.25">
      <c r="A837">
        <v>83.499999999999531</v>
      </c>
      <c r="B837">
        <v>500.25806451612868</v>
      </c>
    </row>
    <row r="838" spans="1:2" x14ac:dyDescent="0.25">
      <c r="A838">
        <v>83.599999999999525</v>
      </c>
      <c r="B838">
        <v>500.32903225806416</v>
      </c>
    </row>
    <row r="839" spans="1:2" x14ac:dyDescent="0.25">
      <c r="A839">
        <v>83.69999999999952</v>
      </c>
      <c r="B839">
        <v>500.39999999999964</v>
      </c>
    </row>
    <row r="840" spans="1:2" x14ac:dyDescent="0.25">
      <c r="A840">
        <v>83.799999999999514</v>
      </c>
      <c r="B840">
        <v>500.47096774193517</v>
      </c>
    </row>
    <row r="841" spans="1:2" x14ac:dyDescent="0.25">
      <c r="A841">
        <v>83.899999999999508</v>
      </c>
      <c r="B841">
        <v>500.54193548387065</v>
      </c>
    </row>
    <row r="842" spans="1:2" x14ac:dyDescent="0.25">
      <c r="A842">
        <v>83.999999999999503</v>
      </c>
      <c r="B842">
        <v>500.61290322580612</v>
      </c>
    </row>
    <row r="843" spans="1:2" x14ac:dyDescent="0.25">
      <c r="A843">
        <v>84.099999999999497</v>
      </c>
      <c r="B843">
        <v>500.6838709677416</v>
      </c>
    </row>
    <row r="844" spans="1:2" x14ac:dyDescent="0.25">
      <c r="A844">
        <v>84.199999999999491</v>
      </c>
      <c r="B844">
        <v>500.75483870967707</v>
      </c>
    </row>
    <row r="845" spans="1:2" x14ac:dyDescent="0.25">
      <c r="A845">
        <v>84.299999999999486</v>
      </c>
      <c r="B845">
        <v>500.82580645161255</v>
      </c>
    </row>
    <row r="846" spans="1:2" x14ac:dyDescent="0.25">
      <c r="A846">
        <v>84.39999999999948</v>
      </c>
      <c r="B846">
        <v>500.89677419354803</v>
      </c>
    </row>
    <row r="847" spans="1:2" x14ac:dyDescent="0.25">
      <c r="A847">
        <v>84.499999999999474</v>
      </c>
      <c r="B847">
        <v>500.9677419354835</v>
      </c>
    </row>
    <row r="848" spans="1:2" x14ac:dyDescent="0.25">
      <c r="A848">
        <v>84.599999999999469</v>
      </c>
      <c r="B848">
        <v>501.03870967741898</v>
      </c>
    </row>
    <row r="849" spans="1:2" x14ac:dyDescent="0.25">
      <c r="A849">
        <v>84.699999999999463</v>
      </c>
      <c r="B849">
        <v>501.10967741935445</v>
      </c>
    </row>
    <row r="850" spans="1:2" x14ac:dyDescent="0.25">
      <c r="A850">
        <v>84.799999999999457</v>
      </c>
      <c r="B850">
        <v>501.18064516128993</v>
      </c>
    </row>
    <row r="851" spans="1:2" x14ac:dyDescent="0.25">
      <c r="A851">
        <v>84.899999999999451</v>
      </c>
      <c r="B851">
        <v>501.25161290322541</v>
      </c>
    </row>
    <row r="852" spans="1:2" x14ac:dyDescent="0.25">
      <c r="A852">
        <v>84.999999999999446</v>
      </c>
      <c r="B852">
        <v>501.32258064516088</v>
      </c>
    </row>
    <row r="853" spans="1:2" x14ac:dyDescent="0.25">
      <c r="A853">
        <v>85.09999999999944</v>
      </c>
      <c r="B853">
        <v>501.39354838709636</v>
      </c>
    </row>
    <row r="854" spans="1:2" x14ac:dyDescent="0.25">
      <c r="A854">
        <v>85.199999999999434</v>
      </c>
      <c r="B854">
        <v>501.46451612903184</v>
      </c>
    </row>
    <row r="855" spans="1:2" x14ac:dyDescent="0.25">
      <c r="A855">
        <v>85.299999999999429</v>
      </c>
      <c r="B855">
        <v>501.53548387096737</v>
      </c>
    </row>
    <row r="856" spans="1:2" x14ac:dyDescent="0.25">
      <c r="A856">
        <v>85.399999999999423</v>
      </c>
      <c r="B856">
        <v>501.60645161290279</v>
      </c>
    </row>
    <row r="857" spans="1:2" x14ac:dyDescent="0.25">
      <c r="A857">
        <v>85.499999999999417</v>
      </c>
      <c r="B857">
        <v>501.67741935483832</v>
      </c>
    </row>
    <row r="858" spans="1:2" x14ac:dyDescent="0.25">
      <c r="A858">
        <v>85.599999999999412</v>
      </c>
      <c r="B858">
        <v>501.7483870967738</v>
      </c>
    </row>
    <row r="859" spans="1:2" x14ac:dyDescent="0.25">
      <c r="A859">
        <v>85.699999999999406</v>
      </c>
      <c r="B859">
        <v>501.81935483870927</v>
      </c>
    </row>
    <row r="860" spans="1:2" x14ac:dyDescent="0.25">
      <c r="A860">
        <v>85.7999999999994</v>
      </c>
      <c r="B860">
        <v>501.89032258064475</v>
      </c>
    </row>
    <row r="861" spans="1:2" x14ac:dyDescent="0.25">
      <c r="A861">
        <v>85.899999999999395</v>
      </c>
      <c r="B861">
        <v>501.96129032258023</v>
      </c>
    </row>
    <row r="862" spans="1:2" x14ac:dyDescent="0.25">
      <c r="A862">
        <v>85.999999999999389</v>
      </c>
      <c r="B862">
        <v>502.0322580645157</v>
      </c>
    </row>
    <row r="863" spans="1:2" x14ac:dyDescent="0.25">
      <c r="A863">
        <v>86.099999999999383</v>
      </c>
      <c r="B863">
        <v>502.10322580645118</v>
      </c>
    </row>
    <row r="864" spans="1:2" x14ac:dyDescent="0.25">
      <c r="A864">
        <v>86.199999999999378</v>
      </c>
      <c r="B864">
        <v>502.17419354838665</v>
      </c>
    </row>
    <row r="865" spans="1:2" x14ac:dyDescent="0.25">
      <c r="A865">
        <v>86.299999999999372</v>
      </c>
      <c r="B865">
        <v>502.24516129032213</v>
      </c>
    </row>
    <row r="866" spans="1:2" x14ac:dyDescent="0.25">
      <c r="A866">
        <v>86.399999999999366</v>
      </c>
      <c r="B866">
        <v>502.31612903225761</v>
      </c>
    </row>
    <row r="867" spans="1:2" x14ac:dyDescent="0.25">
      <c r="A867">
        <v>86.499999999999361</v>
      </c>
      <c r="B867">
        <v>502.38709677419308</v>
      </c>
    </row>
    <row r="868" spans="1:2" x14ac:dyDescent="0.25">
      <c r="A868">
        <v>86.599999999999355</v>
      </c>
      <c r="B868">
        <v>502.45806451612856</v>
      </c>
    </row>
    <row r="869" spans="1:2" x14ac:dyDescent="0.25">
      <c r="A869">
        <v>86.699999999999349</v>
      </c>
      <c r="B869">
        <v>502.52903225806403</v>
      </c>
    </row>
    <row r="870" spans="1:2" x14ac:dyDescent="0.25">
      <c r="A870">
        <v>86.799999999999343</v>
      </c>
      <c r="B870">
        <v>502.59999999999957</v>
      </c>
    </row>
    <row r="871" spans="1:2" x14ac:dyDescent="0.25">
      <c r="A871">
        <v>86.899999999999338</v>
      </c>
      <c r="B871">
        <v>502.67096774193499</v>
      </c>
    </row>
    <row r="872" spans="1:2" x14ac:dyDescent="0.25">
      <c r="A872">
        <v>86.999999999999332</v>
      </c>
      <c r="B872">
        <v>502.74193548387052</v>
      </c>
    </row>
    <row r="873" spans="1:2" x14ac:dyDescent="0.25">
      <c r="A873">
        <v>87.099999999999326</v>
      </c>
      <c r="B873">
        <v>502.812903225806</v>
      </c>
    </row>
    <row r="874" spans="1:2" x14ac:dyDescent="0.25">
      <c r="A874">
        <v>87.199999999999321</v>
      </c>
      <c r="B874">
        <v>502.88387096774147</v>
      </c>
    </row>
    <row r="875" spans="1:2" x14ac:dyDescent="0.25">
      <c r="A875">
        <v>87.299999999999315</v>
      </c>
      <c r="B875">
        <v>502.95483870967695</v>
      </c>
    </row>
    <row r="876" spans="1:2" x14ac:dyDescent="0.25">
      <c r="A876">
        <v>87.399999999999309</v>
      </c>
      <c r="B876">
        <v>503.02580645161243</v>
      </c>
    </row>
    <row r="877" spans="1:2" x14ac:dyDescent="0.25">
      <c r="A877">
        <v>87.499999999999304</v>
      </c>
      <c r="B877">
        <v>503.0967741935479</v>
      </c>
    </row>
    <row r="878" spans="1:2" x14ac:dyDescent="0.25">
      <c r="A878">
        <v>87.599999999999298</v>
      </c>
      <c r="B878">
        <v>503.16774193548338</v>
      </c>
    </row>
    <row r="879" spans="1:2" x14ac:dyDescent="0.25">
      <c r="A879">
        <v>87.699999999999292</v>
      </c>
      <c r="B879">
        <v>503.23870967741885</v>
      </c>
    </row>
    <row r="880" spans="1:2" x14ac:dyDescent="0.25">
      <c r="A880">
        <v>87.799999999999287</v>
      </c>
      <c r="B880">
        <v>503.30967741935433</v>
      </c>
    </row>
    <row r="881" spans="1:2" x14ac:dyDescent="0.25">
      <c r="A881">
        <v>87.899999999999281</v>
      </c>
      <c r="B881">
        <v>503.38064516128981</v>
      </c>
    </row>
    <row r="882" spans="1:2" x14ac:dyDescent="0.25">
      <c r="A882">
        <v>87.999999999999275</v>
      </c>
      <c r="B882">
        <v>503.45161290322528</v>
      </c>
    </row>
    <row r="883" spans="1:2" x14ac:dyDescent="0.25">
      <c r="A883">
        <v>88.09999999999927</v>
      </c>
      <c r="B883">
        <v>503.52258064516076</v>
      </c>
    </row>
    <row r="884" spans="1:2" x14ac:dyDescent="0.25">
      <c r="A884">
        <v>88.199999999999264</v>
      </c>
      <c r="B884">
        <v>503.59354838709623</v>
      </c>
    </row>
    <row r="885" spans="1:2" x14ac:dyDescent="0.25">
      <c r="A885">
        <v>88.299999999999258</v>
      </c>
      <c r="B885">
        <v>503.66451612903171</v>
      </c>
    </row>
    <row r="886" spans="1:2" x14ac:dyDescent="0.25">
      <c r="A886">
        <v>88.399999999999253</v>
      </c>
      <c r="B886">
        <v>503.73548387096719</v>
      </c>
    </row>
    <row r="887" spans="1:2" x14ac:dyDescent="0.25">
      <c r="A887">
        <v>88.499999999999247</v>
      </c>
      <c r="B887">
        <v>503.80645161290272</v>
      </c>
    </row>
    <row r="888" spans="1:2" x14ac:dyDescent="0.25">
      <c r="A888">
        <v>88.599999999999241</v>
      </c>
      <c r="B888">
        <v>503.8774193548382</v>
      </c>
    </row>
    <row r="889" spans="1:2" x14ac:dyDescent="0.25">
      <c r="A889">
        <v>88.699999999999235</v>
      </c>
      <c r="B889">
        <v>503.94838709677367</v>
      </c>
    </row>
    <row r="890" spans="1:2" x14ac:dyDescent="0.25">
      <c r="A890">
        <v>88.79999999999923</v>
      </c>
      <c r="B890">
        <v>504.01935483870915</v>
      </c>
    </row>
    <row r="891" spans="1:2" x14ac:dyDescent="0.25">
      <c r="A891">
        <v>88.899999999999224</v>
      </c>
      <c r="B891">
        <v>504.09032258064462</v>
      </c>
    </row>
    <row r="892" spans="1:2" x14ac:dyDescent="0.25">
      <c r="A892">
        <v>88.999999999999218</v>
      </c>
      <c r="B892">
        <v>504.1612903225801</v>
      </c>
    </row>
    <row r="893" spans="1:2" x14ac:dyDescent="0.25">
      <c r="A893">
        <v>89.099999999999213</v>
      </c>
      <c r="B893">
        <v>504.23225806451558</v>
      </c>
    </row>
    <row r="894" spans="1:2" x14ac:dyDescent="0.25">
      <c r="A894">
        <v>89.199999999999207</v>
      </c>
      <c r="B894">
        <v>504.30322580645105</v>
      </c>
    </row>
    <row r="895" spans="1:2" x14ac:dyDescent="0.25">
      <c r="A895">
        <v>89.299999999999201</v>
      </c>
      <c r="B895">
        <v>504.37419354838653</v>
      </c>
    </row>
    <row r="896" spans="1:2" x14ac:dyDescent="0.25">
      <c r="A896">
        <v>89.399999999999196</v>
      </c>
      <c r="B896">
        <v>504.44516129032201</v>
      </c>
    </row>
    <row r="897" spans="1:2" x14ac:dyDescent="0.25">
      <c r="A897">
        <v>89.49999999999919</v>
      </c>
      <c r="B897">
        <v>504.51612903225748</v>
      </c>
    </row>
    <row r="898" spans="1:2" x14ac:dyDescent="0.25">
      <c r="A898">
        <v>89.599999999999184</v>
      </c>
      <c r="B898">
        <v>504.58709677419296</v>
      </c>
    </row>
    <row r="899" spans="1:2" x14ac:dyDescent="0.25">
      <c r="A899">
        <v>89.699999999999179</v>
      </c>
      <c r="B899">
        <v>504.65806451612843</v>
      </c>
    </row>
    <row r="900" spans="1:2" x14ac:dyDescent="0.25">
      <c r="A900">
        <v>89.799999999999173</v>
      </c>
      <c r="B900">
        <v>504.72903225806391</v>
      </c>
    </row>
    <row r="901" spans="1:2" x14ac:dyDescent="0.25">
      <c r="A901">
        <v>89.899999999999167</v>
      </c>
      <c r="B901">
        <v>504.79999999999939</v>
      </c>
    </row>
    <row r="902" spans="1:2" x14ac:dyDescent="0.25">
      <c r="A902">
        <v>89.999999999999162</v>
      </c>
      <c r="B902">
        <v>504.87096774193492</v>
      </c>
    </row>
    <row r="903" spans="1:2" x14ac:dyDescent="0.25">
      <c r="A903">
        <v>90.099999999999156</v>
      </c>
      <c r="B903">
        <v>504.9419354838704</v>
      </c>
    </row>
    <row r="904" spans="1:2" x14ac:dyDescent="0.25">
      <c r="A904">
        <v>90.19999999999915</v>
      </c>
      <c r="B904">
        <v>505.01290322580587</v>
      </c>
    </row>
    <row r="905" spans="1:2" x14ac:dyDescent="0.25">
      <c r="A905">
        <v>90.299999999999145</v>
      </c>
      <c r="B905">
        <v>505.08387096774135</v>
      </c>
    </row>
    <row r="906" spans="1:2" x14ac:dyDescent="0.25">
      <c r="A906">
        <v>90.399999999999139</v>
      </c>
      <c r="B906">
        <v>505.15483870967682</v>
      </c>
    </row>
    <row r="907" spans="1:2" x14ac:dyDescent="0.25">
      <c r="A907">
        <v>90.499999999999133</v>
      </c>
      <c r="B907">
        <v>505.2258064516123</v>
      </c>
    </row>
    <row r="908" spans="1:2" x14ac:dyDescent="0.25">
      <c r="A908">
        <v>90.599999999999127</v>
      </c>
      <c r="B908">
        <v>505.29677419354778</v>
      </c>
    </row>
    <row r="909" spans="1:2" x14ac:dyDescent="0.25">
      <c r="A909">
        <v>90.699999999999122</v>
      </c>
      <c r="B909">
        <v>505.36774193548325</v>
      </c>
    </row>
    <row r="910" spans="1:2" x14ac:dyDescent="0.25">
      <c r="A910">
        <v>90.799999999999116</v>
      </c>
      <c r="B910">
        <v>505.43870967741873</v>
      </c>
    </row>
    <row r="911" spans="1:2" x14ac:dyDescent="0.25">
      <c r="A911">
        <v>90.89999999999911</v>
      </c>
      <c r="B911">
        <v>505.5096774193542</v>
      </c>
    </row>
    <row r="912" spans="1:2" x14ac:dyDescent="0.25">
      <c r="A912">
        <v>90.999999999999105</v>
      </c>
      <c r="B912">
        <v>505.58064516128968</v>
      </c>
    </row>
    <row r="913" spans="1:2" x14ac:dyDescent="0.25">
      <c r="A913">
        <v>91.099999999999099</v>
      </c>
      <c r="B913">
        <v>505.65161290322516</v>
      </c>
    </row>
    <row r="914" spans="1:2" x14ac:dyDescent="0.25">
      <c r="A914">
        <v>91.199999999999093</v>
      </c>
      <c r="B914">
        <v>505.72258064516063</v>
      </c>
    </row>
    <row r="915" spans="1:2" x14ac:dyDescent="0.25">
      <c r="A915">
        <v>91.299999999999088</v>
      </c>
      <c r="B915">
        <v>505.79354838709611</v>
      </c>
    </row>
    <row r="916" spans="1:2" x14ac:dyDescent="0.25">
      <c r="A916">
        <v>91.399999999999082</v>
      </c>
      <c r="B916">
        <v>505.86451612903159</v>
      </c>
    </row>
    <row r="917" spans="1:2" x14ac:dyDescent="0.25">
      <c r="A917">
        <v>91.499999999999076</v>
      </c>
      <c r="B917">
        <v>505.93548387096712</v>
      </c>
    </row>
    <row r="918" spans="1:2" x14ac:dyDescent="0.25">
      <c r="A918">
        <v>91.599999999999071</v>
      </c>
      <c r="B918">
        <v>506.00645161290254</v>
      </c>
    </row>
    <row r="919" spans="1:2" x14ac:dyDescent="0.25">
      <c r="A919">
        <v>91.699999999999065</v>
      </c>
      <c r="B919">
        <v>506.07741935483807</v>
      </c>
    </row>
    <row r="920" spans="1:2" x14ac:dyDescent="0.25">
      <c r="A920">
        <v>91.799999999999059</v>
      </c>
      <c r="B920">
        <v>506.14838709677355</v>
      </c>
    </row>
    <row r="921" spans="1:2" x14ac:dyDescent="0.25">
      <c r="A921">
        <v>91.899999999999054</v>
      </c>
      <c r="B921">
        <v>506.21935483870902</v>
      </c>
    </row>
    <row r="922" spans="1:2" x14ac:dyDescent="0.25">
      <c r="A922">
        <v>91.999999999999048</v>
      </c>
      <c r="B922">
        <v>506.2903225806445</v>
      </c>
    </row>
    <row r="923" spans="1:2" x14ac:dyDescent="0.25">
      <c r="A923">
        <v>92.099999999999042</v>
      </c>
      <c r="B923">
        <v>506.36129032257998</v>
      </c>
    </row>
    <row r="924" spans="1:2" x14ac:dyDescent="0.25">
      <c r="A924">
        <v>92.199999999999037</v>
      </c>
      <c r="B924">
        <v>506.43225806451545</v>
      </c>
    </row>
    <row r="925" spans="1:2" x14ac:dyDescent="0.25">
      <c r="A925">
        <v>92.299999999999031</v>
      </c>
      <c r="B925">
        <v>506.50322580645093</v>
      </c>
    </row>
    <row r="926" spans="1:2" x14ac:dyDescent="0.25">
      <c r="A926">
        <v>92.399999999999025</v>
      </c>
      <c r="B926">
        <v>506.5741935483864</v>
      </c>
    </row>
    <row r="927" spans="1:2" x14ac:dyDescent="0.25">
      <c r="A927">
        <v>92.499999999999019</v>
      </c>
      <c r="B927">
        <v>506.64516129032188</v>
      </c>
    </row>
    <row r="928" spans="1:2" x14ac:dyDescent="0.25">
      <c r="A928">
        <v>92.599999999999014</v>
      </c>
      <c r="B928">
        <v>506.71612903225736</v>
      </c>
    </row>
    <row r="929" spans="1:2" x14ac:dyDescent="0.25">
      <c r="A929">
        <v>92.699999999999008</v>
      </c>
      <c r="B929">
        <v>506.78709677419283</v>
      </c>
    </row>
    <row r="930" spans="1:2" x14ac:dyDescent="0.25">
      <c r="A930">
        <v>92.799999999999002</v>
      </c>
      <c r="B930">
        <v>506.85806451612831</v>
      </c>
    </row>
    <row r="931" spans="1:2" x14ac:dyDescent="0.25">
      <c r="A931">
        <v>92.899999999998997</v>
      </c>
      <c r="B931">
        <v>506.92903225806378</v>
      </c>
    </row>
    <row r="932" spans="1:2" x14ac:dyDescent="0.25">
      <c r="A932">
        <v>92.999999999998991</v>
      </c>
      <c r="B932">
        <v>506.99999999999932</v>
      </c>
    </row>
    <row r="933" spans="1:2" x14ac:dyDescent="0.25">
      <c r="A933">
        <v>93.099999999998985</v>
      </c>
      <c r="B933">
        <v>507.07096774193474</v>
      </c>
    </row>
    <row r="934" spans="1:2" x14ac:dyDescent="0.25">
      <c r="A934">
        <v>93.19999999999898</v>
      </c>
      <c r="B934">
        <v>507.14193548387027</v>
      </c>
    </row>
    <row r="935" spans="1:2" x14ac:dyDescent="0.25">
      <c r="A935">
        <v>93.299999999998974</v>
      </c>
      <c r="B935">
        <v>507.21290322580575</v>
      </c>
    </row>
    <row r="936" spans="1:2" x14ac:dyDescent="0.25">
      <c r="A936">
        <v>93.399999999998968</v>
      </c>
      <c r="B936">
        <v>507.28387096774122</v>
      </c>
    </row>
    <row r="937" spans="1:2" x14ac:dyDescent="0.25">
      <c r="A937">
        <v>93.499999999998963</v>
      </c>
      <c r="B937">
        <v>507.3548387096767</v>
      </c>
    </row>
    <row r="938" spans="1:2" x14ac:dyDescent="0.25">
      <c r="A938">
        <v>93.599999999998957</v>
      </c>
      <c r="B938">
        <v>507.42580645161217</v>
      </c>
    </row>
    <row r="939" spans="1:2" x14ac:dyDescent="0.25">
      <c r="A939">
        <v>93.699999999998951</v>
      </c>
      <c r="B939">
        <v>507.49677419354765</v>
      </c>
    </row>
    <row r="940" spans="1:2" x14ac:dyDescent="0.25">
      <c r="A940">
        <v>93.799999999998946</v>
      </c>
      <c r="B940">
        <v>507.56774193548313</v>
      </c>
    </row>
    <row r="941" spans="1:2" x14ac:dyDescent="0.25">
      <c r="A941">
        <v>93.89999999999894</v>
      </c>
      <c r="B941">
        <v>507.6387096774186</v>
      </c>
    </row>
    <row r="942" spans="1:2" x14ac:dyDescent="0.25">
      <c r="A942">
        <v>93.999999999998934</v>
      </c>
      <c r="B942">
        <v>507.70967741935408</v>
      </c>
    </row>
    <row r="943" spans="1:2" x14ac:dyDescent="0.25">
      <c r="A943">
        <v>94.099999999998929</v>
      </c>
      <c r="B943">
        <v>507.78064516128956</v>
      </c>
    </row>
    <row r="944" spans="1:2" x14ac:dyDescent="0.25">
      <c r="A944">
        <v>94.199999999998923</v>
      </c>
      <c r="B944">
        <v>507.85161290322503</v>
      </c>
    </row>
    <row r="945" spans="1:2" x14ac:dyDescent="0.25">
      <c r="A945">
        <v>94.299999999998917</v>
      </c>
      <c r="B945">
        <v>507.92258064516051</v>
      </c>
    </row>
    <row r="946" spans="1:2" x14ac:dyDescent="0.25">
      <c r="A946">
        <v>94.399999999998911</v>
      </c>
      <c r="B946">
        <v>507.99354838709598</v>
      </c>
    </row>
    <row r="947" spans="1:2" x14ac:dyDescent="0.25">
      <c r="A947">
        <v>94.499999999998906</v>
      </c>
      <c r="B947">
        <v>508.06451612903152</v>
      </c>
    </row>
    <row r="948" spans="1:2" x14ac:dyDescent="0.25">
      <c r="A948">
        <v>94.5999999999989</v>
      </c>
      <c r="B948">
        <v>508.13548387096694</v>
      </c>
    </row>
    <row r="949" spans="1:2" x14ac:dyDescent="0.25">
      <c r="A949">
        <v>94.699999999998894</v>
      </c>
      <c r="B949">
        <v>508.20645161290247</v>
      </c>
    </row>
    <row r="950" spans="1:2" x14ac:dyDescent="0.25">
      <c r="A950">
        <v>94.799999999998889</v>
      </c>
      <c r="B950">
        <v>508.27741935483789</v>
      </c>
    </row>
    <row r="951" spans="1:2" x14ac:dyDescent="0.25">
      <c r="A951">
        <v>94.899999999998883</v>
      </c>
      <c r="B951">
        <v>508.34838709677342</v>
      </c>
    </row>
    <row r="952" spans="1:2" x14ac:dyDescent="0.25">
      <c r="A952">
        <v>94.999999999998877</v>
      </c>
      <c r="B952">
        <v>508.4193548387089</v>
      </c>
    </row>
    <row r="953" spans="1:2" x14ac:dyDescent="0.25">
      <c r="A953">
        <v>95.099999999998872</v>
      </c>
      <c r="B953">
        <v>508.49032258064437</v>
      </c>
    </row>
    <row r="954" spans="1:2" x14ac:dyDescent="0.25">
      <c r="A954">
        <v>95.199999999998866</v>
      </c>
      <c r="B954">
        <v>508.56129032257985</v>
      </c>
    </row>
    <row r="955" spans="1:2" x14ac:dyDescent="0.25">
      <c r="A955">
        <v>95.29999999999886</v>
      </c>
      <c r="B955">
        <v>508.63225806451533</v>
      </c>
    </row>
    <row r="956" spans="1:2" x14ac:dyDescent="0.25">
      <c r="A956">
        <v>95.399999999998855</v>
      </c>
      <c r="B956">
        <v>508.7032258064508</v>
      </c>
    </row>
    <row r="957" spans="1:2" x14ac:dyDescent="0.25">
      <c r="A957">
        <v>95.499999999998849</v>
      </c>
      <c r="B957">
        <v>508.77419354838628</v>
      </c>
    </row>
    <row r="958" spans="1:2" x14ac:dyDescent="0.25">
      <c r="A958">
        <v>95.599999999998843</v>
      </c>
      <c r="B958">
        <v>508.84516129032176</v>
      </c>
    </row>
    <row r="959" spans="1:2" x14ac:dyDescent="0.25">
      <c r="A959">
        <v>95.699999999998838</v>
      </c>
      <c r="B959">
        <v>508.91612903225723</v>
      </c>
    </row>
    <row r="960" spans="1:2" x14ac:dyDescent="0.25">
      <c r="A960">
        <v>95.799999999998832</v>
      </c>
      <c r="B960">
        <v>508.98709677419271</v>
      </c>
    </row>
    <row r="961" spans="1:2" x14ac:dyDescent="0.25">
      <c r="A961">
        <v>95.899999999998826</v>
      </c>
      <c r="B961">
        <v>509.05806451612818</v>
      </c>
    </row>
    <row r="962" spans="1:2" x14ac:dyDescent="0.25">
      <c r="A962">
        <v>95.99999999999882</v>
      </c>
      <c r="B962">
        <v>509.12903225806372</v>
      </c>
    </row>
    <row r="963" spans="1:2" x14ac:dyDescent="0.25">
      <c r="A963">
        <v>96.099999999998815</v>
      </c>
      <c r="B963">
        <v>509.19999999999914</v>
      </c>
    </row>
    <row r="964" spans="1:2" x14ac:dyDescent="0.25">
      <c r="A964">
        <v>96.199999999998809</v>
      </c>
      <c r="B964">
        <v>509.27096774193467</v>
      </c>
    </row>
    <row r="965" spans="1:2" x14ac:dyDescent="0.25">
      <c r="A965">
        <v>96.299999999998803</v>
      </c>
      <c r="B965">
        <v>509.34193548387009</v>
      </c>
    </row>
    <row r="966" spans="1:2" x14ac:dyDescent="0.25">
      <c r="A966">
        <v>96.399999999998798</v>
      </c>
      <c r="B966">
        <v>509.41290322580562</v>
      </c>
    </row>
    <row r="967" spans="1:2" x14ac:dyDescent="0.25">
      <c r="A967">
        <v>96.499999999998792</v>
      </c>
      <c r="B967">
        <v>509.4838709677411</v>
      </c>
    </row>
    <row r="968" spans="1:2" x14ac:dyDescent="0.25">
      <c r="A968">
        <v>96.599999999998786</v>
      </c>
      <c r="B968">
        <v>509.55483870967657</v>
      </c>
    </row>
    <row r="969" spans="1:2" x14ac:dyDescent="0.25">
      <c r="A969">
        <v>96.699999999998781</v>
      </c>
      <c r="B969">
        <v>509.62580645161205</v>
      </c>
    </row>
    <row r="970" spans="1:2" x14ac:dyDescent="0.25">
      <c r="A970">
        <v>96.799999999998775</v>
      </c>
      <c r="B970">
        <v>509.69677419354753</v>
      </c>
    </row>
    <row r="971" spans="1:2" x14ac:dyDescent="0.25">
      <c r="A971">
        <v>96.899999999998769</v>
      </c>
      <c r="B971">
        <v>509.767741935483</v>
      </c>
    </row>
    <row r="972" spans="1:2" x14ac:dyDescent="0.25">
      <c r="A972">
        <v>96.999999999998764</v>
      </c>
      <c r="B972">
        <v>509.83870967741848</v>
      </c>
    </row>
    <row r="973" spans="1:2" x14ac:dyDescent="0.25">
      <c r="A973">
        <v>97.099999999998758</v>
      </c>
      <c r="B973">
        <v>509.90967741935395</v>
      </c>
    </row>
    <row r="974" spans="1:2" x14ac:dyDescent="0.25">
      <c r="A974">
        <v>97.199999999998752</v>
      </c>
      <c r="B974">
        <v>509.98064516128943</v>
      </c>
    </row>
    <row r="975" spans="1:2" x14ac:dyDescent="0.25">
      <c r="A975">
        <v>97.299999999998747</v>
      </c>
      <c r="B975">
        <v>510.05161290322491</v>
      </c>
    </row>
    <row r="976" spans="1:2" x14ac:dyDescent="0.25">
      <c r="A976">
        <v>97.399999999998741</v>
      </c>
      <c r="B976">
        <v>510.12258064516038</v>
      </c>
    </row>
    <row r="977" spans="1:2" x14ac:dyDescent="0.25">
      <c r="A977">
        <v>97.499999999998735</v>
      </c>
      <c r="B977">
        <v>510.19354838709586</v>
      </c>
    </row>
    <row r="978" spans="1:2" x14ac:dyDescent="0.25">
      <c r="A978">
        <v>97.59999999999873</v>
      </c>
      <c r="B978">
        <v>510.26451612903134</v>
      </c>
    </row>
    <row r="979" spans="1:2" x14ac:dyDescent="0.25">
      <c r="A979">
        <v>97.699999999998724</v>
      </c>
      <c r="B979">
        <v>510.33548387096687</v>
      </c>
    </row>
    <row r="980" spans="1:2" x14ac:dyDescent="0.25">
      <c r="A980">
        <v>97.799999999998718</v>
      </c>
      <c r="B980">
        <v>510.40645161290229</v>
      </c>
    </row>
    <row r="981" spans="1:2" x14ac:dyDescent="0.25">
      <c r="A981">
        <v>97.899999999998712</v>
      </c>
      <c r="B981">
        <v>510.47741935483782</v>
      </c>
    </row>
    <row r="982" spans="1:2" x14ac:dyDescent="0.25">
      <c r="A982">
        <v>97.999999999998707</v>
      </c>
      <c r="B982">
        <v>510.5483870967733</v>
      </c>
    </row>
    <row r="983" spans="1:2" x14ac:dyDescent="0.25">
      <c r="A983">
        <v>98.099999999998701</v>
      </c>
      <c r="B983">
        <v>510.61935483870877</v>
      </c>
    </row>
    <row r="984" spans="1:2" x14ac:dyDescent="0.25">
      <c r="A984">
        <v>98.199999999998695</v>
      </c>
      <c r="B984">
        <v>510.69032258064425</v>
      </c>
    </row>
    <row r="985" spans="1:2" x14ac:dyDescent="0.25">
      <c r="A985">
        <v>98.29999999999869</v>
      </c>
      <c r="B985">
        <v>510.76129032257973</v>
      </c>
    </row>
    <row r="986" spans="1:2" x14ac:dyDescent="0.25">
      <c r="A986">
        <v>98.399999999998684</v>
      </c>
      <c r="B986">
        <v>510.8322580645152</v>
      </c>
    </row>
    <row r="987" spans="1:2" x14ac:dyDescent="0.25">
      <c r="A987">
        <v>98.499999999998678</v>
      </c>
      <c r="B987">
        <v>510.90322580645068</v>
      </c>
    </row>
    <row r="988" spans="1:2" x14ac:dyDescent="0.25">
      <c r="A988">
        <v>98.599999999998673</v>
      </c>
      <c r="B988">
        <v>510.97419354838615</v>
      </c>
    </row>
    <row r="989" spans="1:2" x14ac:dyDescent="0.25">
      <c r="A989">
        <v>98.699999999998667</v>
      </c>
      <c r="B989">
        <v>511.04516129032163</v>
      </c>
    </row>
    <row r="990" spans="1:2" x14ac:dyDescent="0.25">
      <c r="A990">
        <v>98.799999999998661</v>
      </c>
      <c r="B990">
        <v>511.11612903225711</v>
      </c>
    </row>
    <row r="991" spans="1:2" x14ac:dyDescent="0.25">
      <c r="A991">
        <v>98.899999999998656</v>
      </c>
      <c r="B991">
        <v>511.18709677419258</v>
      </c>
    </row>
    <row r="992" spans="1:2" x14ac:dyDescent="0.25">
      <c r="A992">
        <v>98.99999999999865</v>
      </c>
      <c r="B992">
        <v>511.25806451612806</v>
      </c>
    </row>
    <row r="993" spans="1:2" x14ac:dyDescent="0.25">
      <c r="A993">
        <v>99.099999999998644</v>
      </c>
      <c r="B993">
        <v>511.32903225806353</v>
      </c>
    </row>
    <row r="994" spans="1:2" x14ac:dyDescent="0.25">
      <c r="A994">
        <v>99.199999999998639</v>
      </c>
      <c r="B994">
        <v>511.39999999999907</v>
      </c>
    </row>
    <row r="995" spans="1:2" x14ac:dyDescent="0.25">
      <c r="A995">
        <v>99.299999999998633</v>
      </c>
      <c r="B995">
        <v>511.47096774193449</v>
      </c>
    </row>
    <row r="996" spans="1:2" x14ac:dyDescent="0.25">
      <c r="A996">
        <v>99.399999999998627</v>
      </c>
      <c r="B996">
        <v>511.54193548387002</v>
      </c>
    </row>
    <row r="997" spans="1:2" x14ac:dyDescent="0.25">
      <c r="A997">
        <v>99.499999999998622</v>
      </c>
      <c r="B997">
        <v>511.6129032258055</v>
      </c>
    </row>
    <row r="998" spans="1:2" x14ac:dyDescent="0.25">
      <c r="A998">
        <v>99.599999999998616</v>
      </c>
      <c r="B998">
        <v>511.68387096774097</v>
      </c>
    </row>
    <row r="999" spans="1:2" x14ac:dyDescent="0.25">
      <c r="A999">
        <v>99.69999999999861</v>
      </c>
      <c r="B999">
        <v>511.75483870967645</v>
      </c>
    </row>
    <row r="1000" spans="1:2" x14ac:dyDescent="0.25">
      <c r="A1000">
        <v>99.799999999998604</v>
      </c>
      <c r="B1000">
        <v>511.82580645161192</v>
      </c>
    </row>
    <row r="1001" spans="1:2" x14ac:dyDescent="0.25">
      <c r="A1001">
        <v>99.899999999998599</v>
      </c>
      <c r="B1001">
        <v>511.8967741935474</v>
      </c>
    </row>
    <row r="1002" spans="1:2" x14ac:dyDescent="0.25">
      <c r="A1002">
        <v>99.999999999998593</v>
      </c>
      <c r="B1002">
        <v>511.96774193548288</v>
      </c>
    </row>
    <row r="1003" spans="1:2" x14ac:dyDescent="0.25">
      <c r="A1003">
        <v>100.09999999999859</v>
      </c>
      <c r="B1003">
        <v>512.03870967741841</v>
      </c>
    </row>
    <row r="1004" spans="1:2" x14ac:dyDescent="0.25">
      <c r="A1004">
        <v>100.19999999999858</v>
      </c>
      <c r="B1004">
        <v>512.10967741935383</v>
      </c>
    </row>
    <row r="1005" spans="1:2" x14ac:dyDescent="0.25">
      <c r="A1005">
        <v>100.29999999999858</v>
      </c>
      <c r="B1005">
        <v>512.18064516128936</v>
      </c>
    </row>
    <row r="1006" spans="1:2" x14ac:dyDescent="0.25">
      <c r="A1006">
        <v>100.39999999999857</v>
      </c>
      <c r="B1006">
        <v>512.25161290322478</v>
      </c>
    </row>
    <row r="1007" spans="1:2" x14ac:dyDescent="0.25">
      <c r="A1007">
        <v>100.49999999999856</v>
      </c>
      <c r="B1007">
        <v>512.32258064516031</v>
      </c>
    </row>
    <row r="1008" spans="1:2" x14ac:dyDescent="0.25">
      <c r="A1008">
        <v>100.59999999999856</v>
      </c>
      <c r="B1008">
        <v>512.39354838709573</v>
      </c>
    </row>
    <row r="1009" spans="1:2" x14ac:dyDescent="0.25">
      <c r="A1009">
        <v>100.69999999999855</v>
      </c>
      <c r="B1009">
        <v>512.46451612903127</v>
      </c>
    </row>
    <row r="1010" spans="1:2" x14ac:dyDescent="0.25">
      <c r="A1010">
        <v>100.79999999999855</v>
      </c>
      <c r="B1010">
        <v>512.53548387096669</v>
      </c>
    </row>
    <row r="1011" spans="1:2" x14ac:dyDescent="0.25">
      <c r="A1011">
        <v>100.89999999999854</v>
      </c>
      <c r="B1011">
        <v>512.60645161290222</v>
      </c>
    </row>
    <row r="1012" spans="1:2" x14ac:dyDescent="0.25">
      <c r="A1012">
        <v>100.99999999999854</v>
      </c>
      <c r="B1012">
        <v>512.67741935483764</v>
      </c>
    </row>
    <row r="1013" spans="1:2" x14ac:dyDescent="0.25">
      <c r="A1013">
        <v>101.09999999999853</v>
      </c>
      <c r="B1013">
        <v>512.74838709677317</v>
      </c>
    </row>
    <row r="1014" spans="1:2" x14ac:dyDescent="0.25">
      <c r="A1014">
        <v>101.19999999999852</v>
      </c>
      <c r="B1014">
        <v>512.81935483870859</v>
      </c>
    </row>
    <row r="1015" spans="1:2" x14ac:dyDescent="0.25">
      <c r="A1015">
        <v>101.29999999999852</v>
      </c>
      <c r="B1015">
        <v>512.89032258064412</v>
      </c>
    </row>
    <row r="1016" spans="1:2" x14ac:dyDescent="0.25">
      <c r="A1016">
        <v>101.39999999999851</v>
      </c>
      <c r="B1016">
        <v>512.96129032257954</v>
      </c>
    </row>
    <row r="1017" spans="1:2" x14ac:dyDescent="0.25">
      <c r="A1017">
        <v>101.49999999999851</v>
      </c>
      <c r="B1017">
        <v>513.03225806451508</v>
      </c>
    </row>
    <row r="1018" spans="1:2" x14ac:dyDescent="0.25">
      <c r="A1018">
        <v>101.5999999999985</v>
      </c>
      <c r="B1018">
        <v>513.10322580645061</v>
      </c>
    </row>
    <row r="1019" spans="1:2" x14ac:dyDescent="0.25">
      <c r="A1019">
        <v>101.6999999999985</v>
      </c>
      <c r="B1019">
        <v>513.17419354838603</v>
      </c>
    </row>
    <row r="1020" spans="1:2" x14ac:dyDescent="0.25">
      <c r="A1020">
        <v>101.79999999999849</v>
      </c>
      <c r="B1020">
        <v>513.24516129032156</v>
      </c>
    </row>
    <row r="1021" spans="1:2" x14ac:dyDescent="0.25">
      <c r="A1021">
        <v>101.89999999999849</v>
      </c>
      <c r="B1021">
        <v>513.31612903225698</v>
      </c>
    </row>
    <row r="1022" spans="1:2" x14ac:dyDescent="0.25">
      <c r="A1022">
        <v>101.99999999999848</v>
      </c>
      <c r="B1022">
        <v>513.38709677419251</v>
      </c>
    </row>
    <row r="1023" spans="1:2" x14ac:dyDescent="0.25">
      <c r="A1023">
        <v>102.09999999999847</v>
      </c>
      <c r="B1023">
        <v>513.45806451612793</v>
      </c>
    </row>
    <row r="1024" spans="1:2" x14ac:dyDescent="0.25">
      <c r="A1024">
        <v>102.19999999999847</v>
      </c>
      <c r="B1024">
        <v>513.52903225806347</v>
      </c>
    </row>
    <row r="1025" spans="1:2" x14ac:dyDescent="0.25">
      <c r="A1025">
        <v>102.29999999999846</v>
      </c>
      <c r="B1025">
        <v>513.59999999999889</v>
      </c>
    </row>
    <row r="1026" spans="1:2" x14ac:dyDescent="0.25">
      <c r="A1026">
        <v>102.39999999999846</v>
      </c>
      <c r="B1026">
        <v>513.67096774193442</v>
      </c>
    </row>
    <row r="1027" spans="1:2" x14ac:dyDescent="0.25">
      <c r="A1027">
        <v>102.49999999999845</v>
      </c>
      <c r="B1027">
        <v>513.74193548386984</v>
      </c>
    </row>
    <row r="1028" spans="1:2" x14ac:dyDescent="0.25">
      <c r="A1028">
        <v>102.59999999999845</v>
      </c>
      <c r="B1028">
        <v>513.81290322580537</v>
      </c>
    </row>
    <row r="1029" spans="1:2" x14ac:dyDescent="0.25">
      <c r="A1029">
        <v>102.69999999999844</v>
      </c>
      <c r="B1029">
        <v>513.88387096774079</v>
      </c>
    </row>
    <row r="1030" spans="1:2" x14ac:dyDescent="0.25">
      <c r="A1030">
        <v>102.79999999999843</v>
      </c>
      <c r="B1030">
        <v>513.95483870967632</v>
      </c>
    </row>
    <row r="1031" spans="1:2" x14ac:dyDescent="0.25">
      <c r="A1031">
        <v>102.89999999999843</v>
      </c>
      <c r="B1031">
        <v>514.02580645161174</v>
      </c>
    </row>
    <row r="1032" spans="1:2" x14ac:dyDescent="0.25">
      <c r="A1032">
        <v>102.99999999999842</v>
      </c>
      <c r="B1032">
        <v>514.09677419354728</v>
      </c>
    </row>
    <row r="1033" spans="1:2" x14ac:dyDescent="0.25">
      <c r="A1033">
        <v>103.09999999999842</v>
      </c>
      <c r="B1033">
        <v>514.16774193548281</v>
      </c>
    </row>
    <row r="1034" spans="1:2" x14ac:dyDescent="0.25">
      <c r="A1034">
        <v>103.19999999999841</v>
      </c>
      <c r="B1034">
        <v>514.23870967741823</v>
      </c>
    </row>
    <row r="1035" spans="1:2" x14ac:dyDescent="0.25">
      <c r="A1035">
        <v>103.29999999999841</v>
      </c>
      <c r="B1035">
        <v>514.30967741935365</v>
      </c>
    </row>
    <row r="1036" spans="1:2" x14ac:dyDescent="0.25">
      <c r="A1036">
        <v>103.3999999999984</v>
      </c>
      <c r="B1036">
        <v>514.38064516128918</v>
      </c>
    </row>
    <row r="1037" spans="1:2" x14ac:dyDescent="0.25">
      <c r="A1037">
        <v>103.49999999999839</v>
      </c>
      <c r="B1037">
        <v>514.45161290322471</v>
      </c>
    </row>
    <row r="1038" spans="1:2" x14ac:dyDescent="0.25">
      <c r="A1038">
        <v>103.59999999999839</v>
      </c>
      <c r="B1038">
        <v>514.52258064516013</v>
      </c>
    </row>
    <row r="1039" spans="1:2" x14ac:dyDescent="0.25">
      <c r="A1039">
        <v>103.69999999999838</v>
      </c>
      <c r="B1039">
        <v>514.59354838709567</v>
      </c>
    </row>
    <row r="1040" spans="1:2" x14ac:dyDescent="0.25">
      <c r="A1040">
        <v>103.79999999999838</v>
      </c>
      <c r="B1040">
        <v>514.66451612903109</v>
      </c>
    </row>
    <row r="1041" spans="1:2" x14ac:dyDescent="0.25">
      <c r="A1041">
        <v>103.89999999999837</v>
      </c>
      <c r="B1041">
        <v>514.73548387096662</v>
      </c>
    </row>
    <row r="1042" spans="1:2" x14ac:dyDescent="0.25">
      <c r="A1042">
        <v>103.99999999999837</v>
      </c>
      <c r="B1042">
        <v>514.80645161290204</v>
      </c>
    </row>
    <row r="1043" spans="1:2" x14ac:dyDescent="0.25">
      <c r="A1043">
        <v>104.09999999999836</v>
      </c>
      <c r="B1043">
        <v>514.87741935483757</v>
      </c>
    </row>
    <row r="1044" spans="1:2" x14ac:dyDescent="0.25">
      <c r="A1044">
        <v>104.19999999999835</v>
      </c>
      <c r="B1044">
        <v>514.94838709677299</v>
      </c>
    </row>
    <row r="1045" spans="1:2" x14ac:dyDescent="0.25">
      <c r="A1045">
        <v>104.29999999999835</v>
      </c>
      <c r="B1045">
        <v>515.01935483870852</v>
      </c>
    </row>
    <row r="1046" spans="1:2" x14ac:dyDescent="0.25">
      <c r="A1046">
        <v>104.39999999999834</v>
      </c>
      <c r="B1046">
        <v>515.09032258064394</v>
      </c>
    </row>
    <row r="1047" spans="1:2" x14ac:dyDescent="0.25">
      <c r="A1047">
        <v>104.49999999999834</v>
      </c>
      <c r="B1047">
        <v>515.16129032257948</v>
      </c>
    </row>
    <row r="1048" spans="1:2" x14ac:dyDescent="0.25">
      <c r="A1048">
        <v>104.59999999999833</v>
      </c>
      <c r="B1048">
        <v>515.23225806451501</v>
      </c>
    </row>
    <row r="1049" spans="1:2" x14ac:dyDescent="0.25">
      <c r="A1049">
        <v>104.69999999999833</v>
      </c>
      <c r="B1049">
        <v>515.30322580645043</v>
      </c>
    </row>
    <row r="1050" spans="1:2" x14ac:dyDescent="0.25">
      <c r="A1050">
        <v>104.79999999999832</v>
      </c>
      <c r="B1050">
        <v>515.37419354838585</v>
      </c>
    </row>
    <row r="1051" spans="1:2" x14ac:dyDescent="0.25">
      <c r="A1051">
        <v>104.89999999999831</v>
      </c>
      <c r="B1051">
        <v>515.44516129032138</v>
      </c>
    </row>
    <row r="1052" spans="1:2" x14ac:dyDescent="0.25">
      <c r="A1052">
        <v>104.99999999999831</v>
      </c>
      <c r="B1052">
        <v>515.51612903225691</v>
      </c>
    </row>
    <row r="1053" spans="1:2" x14ac:dyDescent="0.25">
      <c r="A1053">
        <v>105.0999999999983</v>
      </c>
      <c r="B1053">
        <v>515.58709677419233</v>
      </c>
    </row>
    <row r="1054" spans="1:2" x14ac:dyDescent="0.25">
      <c r="A1054">
        <v>105.1999999999983</v>
      </c>
      <c r="B1054">
        <v>515.65806451612787</v>
      </c>
    </row>
    <row r="1055" spans="1:2" x14ac:dyDescent="0.25">
      <c r="A1055">
        <v>105.29999999999829</v>
      </c>
      <c r="B1055">
        <v>515.72903225806328</v>
      </c>
    </row>
    <row r="1056" spans="1:2" x14ac:dyDescent="0.25">
      <c r="A1056">
        <v>105.39999999999829</v>
      </c>
      <c r="B1056">
        <v>515.79999999999882</v>
      </c>
    </row>
    <row r="1057" spans="1:2" x14ac:dyDescent="0.25">
      <c r="A1057">
        <v>105.49999999999828</v>
      </c>
      <c r="B1057">
        <v>515.87096774193424</v>
      </c>
    </row>
    <row r="1058" spans="1:2" x14ac:dyDescent="0.25">
      <c r="A1058">
        <v>105.59999999999827</v>
      </c>
      <c r="B1058">
        <v>515.94193548386977</v>
      </c>
    </row>
    <row r="1059" spans="1:2" x14ac:dyDescent="0.25">
      <c r="A1059">
        <v>105.69999999999827</v>
      </c>
      <c r="B1059">
        <v>516.01290322580519</v>
      </c>
    </row>
    <row r="1060" spans="1:2" x14ac:dyDescent="0.25">
      <c r="A1060">
        <v>105.79999999999826</v>
      </c>
      <c r="B1060">
        <v>516.08387096774072</v>
      </c>
    </row>
    <row r="1061" spans="1:2" x14ac:dyDescent="0.25">
      <c r="A1061">
        <v>105.89999999999826</v>
      </c>
      <c r="B1061">
        <v>516.15483870967614</v>
      </c>
    </row>
    <row r="1062" spans="1:2" x14ac:dyDescent="0.25">
      <c r="A1062">
        <v>105.99999999999825</v>
      </c>
      <c r="B1062">
        <v>516.22580645161167</v>
      </c>
    </row>
    <row r="1063" spans="1:2" x14ac:dyDescent="0.25">
      <c r="A1063">
        <v>106.09999999999825</v>
      </c>
      <c r="B1063">
        <v>516.29677419354721</v>
      </c>
    </row>
    <row r="1064" spans="1:2" x14ac:dyDescent="0.25">
      <c r="A1064">
        <v>106.19999999999824</v>
      </c>
      <c r="B1064">
        <v>516.36774193548263</v>
      </c>
    </row>
    <row r="1065" spans="1:2" x14ac:dyDescent="0.25">
      <c r="A1065">
        <v>106.29999999999824</v>
      </c>
      <c r="B1065">
        <v>516.43870967741805</v>
      </c>
    </row>
    <row r="1066" spans="1:2" x14ac:dyDescent="0.25">
      <c r="A1066">
        <v>106.39999999999823</v>
      </c>
      <c r="B1066">
        <v>516.50967741935358</v>
      </c>
    </row>
    <row r="1067" spans="1:2" x14ac:dyDescent="0.25">
      <c r="A1067">
        <v>106.49999999999822</v>
      </c>
      <c r="B1067">
        <v>516.58064516128911</v>
      </c>
    </row>
    <row r="1068" spans="1:2" x14ac:dyDescent="0.25">
      <c r="A1068">
        <v>106.59999999999822</v>
      </c>
      <c r="B1068">
        <v>516.65161290322453</v>
      </c>
    </row>
    <row r="1069" spans="1:2" x14ac:dyDescent="0.25">
      <c r="A1069">
        <v>106.69999999999821</v>
      </c>
      <c r="B1069">
        <v>516.72258064516006</v>
      </c>
    </row>
    <row r="1070" spans="1:2" x14ac:dyDescent="0.25">
      <c r="A1070">
        <v>106.79999999999821</v>
      </c>
      <c r="B1070">
        <v>516.79354838709548</v>
      </c>
    </row>
    <row r="1071" spans="1:2" x14ac:dyDescent="0.25">
      <c r="A1071">
        <v>106.8999999999982</v>
      </c>
      <c r="B1071">
        <v>516.86451612903102</v>
      </c>
    </row>
    <row r="1072" spans="1:2" x14ac:dyDescent="0.25">
      <c r="A1072">
        <v>106.9999999999982</v>
      </c>
      <c r="B1072">
        <v>516.93548387096644</v>
      </c>
    </row>
    <row r="1073" spans="1:2" x14ac:dyDescent="0.25">
      <c r="A1073">
        <v>107.09999999999819</v>
      </c>
      <c r="B1073">
        <v>517.00645161290197</v>
      </c>
    </row>
    <row r="1074" spans="1:2" x14ac:dyDescent="0.25">
      <c r="A1074">
        <v>107.19999999999818</v>
      </c>
      <c r="B1074">
        <v>517.07741935483739</v>
      </c>
    </row>
    <row r="1075" spans="1:2" x14ac:dyDescent="0.25">
      <c r="A1075">
        <v>107.29999999999818</v>
      </c>
      <c r="B1075">
        <v>517.14838709677292</v>
      </c>
    </row>
    <row r="1076" spans="1:2" x14ac:dyDescent="0.25">
      <c r="A1076">
        <v>107.39999999999817</v>
      </c>
      <c r="B1076">
        <v>517.21935483870834</v>
      </c>
    </row>
    <row r="1077" spans="1:2" x14ac:dyDescent="0.25">
      <c r="A1077">
        <v>107.49999999999817</v>
      </c>
      <c r="B1077">
        <v>517.29032258064387</v>
      </c>
    </row>
    <row r="1078" spans="1:2" x14ac:dyDescent="0.25">
      <c r="A1078">
        <v>107.59999999999816</v>
      </c>
      <c r="B1078">
        <v>517.36129032257941</v>
      </c>
    </row>
    <row r="1079" spans="1:2" x14ac:dyDescent="0.25">
      <c r="A1079">
        <v>107.69999999999816</v>
      </c>
      <c r="B1079">
        <v>517.43225806451483</v>
      </c>
    </row>
    <row r="1080" spans="1:2" x14ac:dyDescent="0.25">
      <c r="A1080">
        <v>107.79999999999815</v>
      </c>
      <c r="B1080">
        <v>517.50322580645025</v>
      </c>
    </row>
    <row r="1081" spans="1:2" x14ac:dyDescent="0.25">
      <c r="A1081">
        <v>107.89999999999814</v>
      </c>
      <c r="B1081">
        <v>517.57419354838578</v>
      </c>
    </row>
    <row r="1082" spans="1:2" x14ac:dyDescent="0.25">
      <c r="A1082">
        <v>107.99999999999814</v>
      </c>
      <c r="B1082">
        <v>517.64516129032131</v>
      </c>
    </row>
    <row r="1083" spans="1:2" x14ac:dyDescent="0.25">
      <c r="A1083">
        <v>108.09999999999813</v>
      </c>
      <c r="B1083">
        <v>517.71612903225673</v>
      </c>
    </row>
    <row r="1084" spans="1:2" x14ac:dyDescent="0.25">
      <c r="A1084">
        <v>108.19999999999813</v>
      </c>
      <c r="B1084">
        <v>517.78709677419226</v>
      </c>
    </row>
    <row r="1085" spans="1:2" x14ac:dyDescent="0.25">
      <c r="A1085">
        <v>108.29999999999812</v>
      </c>
      <c r="B1085">
        <v>517.85806451612768</v>
      </c>
    </row>
    <row r="1086" spans="1:2" x14ac:dyDescent="0.25">
      <c r="A1086">
        <v>108.39999999999812</v>
      </c>
      <c r="B1086">
        <v>517.92903225806322</v>
      </c>
    </row>
    <row r="1087" spans="1:2" x14ac:dyDescent="0.25">
      <c r="A1087">
        <v>108.49999999999811</v>
      </c>
      <c r="B1087">
        <v>517.99999999999864</v>
      </c>
    </row>
    <row r="1088" spans="1:2" x14ac:dyDescent="0.25">
      <c r="A1088">
        <v>108.5999999999981</v>
      </c>
      <c r="B1088">
        <v>518.07096774193417</v>
      </c>
    </row>
    <row r="1089" spans="1:2" x14ac:dyDescent="0.25">
      <c r="A1089">
        <v>108.6999999999981</v>
      </c>
      <c r="B1089">
        <v>518.14193548386959</v>
      </c>
    </row>
    <row r="1090" spans="1:2" x14ac:dyDescent="0.25">
      <c r="A1090">
        <v>108.79999999999809</v>
      </c>
      <c r="B1090">
        <v>518.21290322580512</v>
      </c>
    </row>
    <row r="1091" spans="1:2" x14ac:dyDescent="0.25">
      <c r="A1091">
        <v>108.89999999999809</v>
      </c>
      <c r="B1091">
        <v>518.28387096774054</v>
      </c>
    </row>
    <row r="1092" spans="1:2" x14ac:dyDescent="0.25">
      <c r="A1092">
        <v>108.99999999999808</v>
      </c>
      <c r="B1092">
        <v>518.35483870967607</v>
      </c>
    </row>
    <row r="1093" spans="1:2" x14ac:dyDescent="0.25">
      <c r="A1093">
        <v>109.09999999999808</v>
      </c>
      <c r="B1093">
        <v>518.42580645161149</v>
      </c>
    </row>
    <row r="1094" spans="1:2" x14ac:dyDescent="0.25">
      <c r="A1094">
        <v>109.19999999999807</v>
      </c>
      <c r="B1094">
        <v>518.49677419354703</v>
      </c>
    </row>
    <row r="1095" spans="1:2" x14ac:dyDescent="0.25">
      <c r="A1095">
        <v>109.29999999999806</v>
      </c>
      <c r="B1095">
        <v>518.56774193548245</v>
      </c>
    </row>
    <row r="1096" spans="1:2" x14ac:dyDescent="0.25">
      <c r="A1096">
        <v>109.39999999999806</v>
      </c>
      <c r="B1096">
        <v>518.63870967741798</v>
      </c>
    </row>
    <row r="1097" spans="1:2" x14ac:dyDescent="0.25">
      <c r="A1097">
        <v>109.49999999999805</v>
      </c>
      <c r="B1097">
        <v>518.70967741935351</v>
      </c>
    </row>
    <row r="1098" spans="1:2" x14ac:dyDescent="0.25">
      <c r="A1098">
        <v>109.59999999999805</v>
      </c>
      <c r="B1098">
        <v>518.78064516128893</v>
      </c>
    </row>
    <row r="1099" spans="1:2" x14ac:dyDescent="0.25">
      <c r="A1099">
        <v>109.69999999999804</v>
      </c>
      <c r="B1099">
        <v>518.85161290322446</v>
      </c>
    </row>
    <row r="1100" spans="1:2" x14ac:dyDescent="0.25">
      <c r="A1100">
        <v>109.79999999999804</v>
      </c>
      <c r="B1100">
        <v>518.92258064515988</v>
      </c>
    </row>
    <row r="1101" spans="1:2" x14ac:dyDescent="0.25">
      <c r="A1101">
        <v>109.89999999999803</v>
      </c>
      <c r="B1101">
        <v>518.99354838709542</v>
      </c>
    </row>
    <row r="1102" spans="1:2" x14ac:dyDescent="0.25">
      <c r="A1102">
        <v>109.99999999999802</v>
      </c>
      <c r="B1102">
        <v>519.06451612903084</v>
      </c>
    </row>
    <row r="1103" spans="1:2" x14ac:dyDescent="0.25">
      <c r="A1103">
        <v>110.09999999999802</v>
      </c>
      <c r="B1103">
        <v>519.13548387096637</v>
      </c>
    </row>
    <row r="1104" spans="1:2" x14ac:dyDescent="0.25">
      <c r="A1104">
        <v>110.19999999999801</v>
      </c>
      <c r="B1104">
        <v>519.20645161290179</v>
      </c>
    </row>
    <row r="1105" spans="1:2" x14ac:dyDescent="0.25">
      <c r="A1105">
        <v>110.29999999999801</v>
      </c>
      <c r="B1105">
        <v>519.27741935483732</v>
      </c>
    </row>
    <row r="1106" spans="1:2" x14ac:dyDescent="0.25">
      <c r="A1106">
        <v>110.399999999998</v>
      </c>
      <c r="B1106">
        <v>519.34838709677274</v>
      </c>
    </row>
    <row r="1107" spans="1:2" x14ac:dyDescent="0.25">
      <c r="A1107">
        <v>110.499999999998</v>
      </c>
      <c r="B1107">
        <v>519.41935483870827</v>
      </c>
    </row>
    <row r="1108" spans="1:2" x14ac:dyDescent="0.25">
      <c r="A1108">
        <v>110.59999999999799</v>
      </c>
      <c r="B1108">
        <v>519.49032258064369</v>
      </c>
    </row>
    <row r="1109" spans="1:2" x14ac:dyDescent="0.25">
      <c r="A1109">
        <v>110.69999999999798</v>
      </c>
      <c r="B1109">
        <v>519.56129032257923</v>
      </c>
    </row>
    <row r="1110" spans="1:2" x14ac:dyDescent="0.25">
      <c r="A1110">
        <v>110.79999999999798</v>
      </c>
      <c r="B1110">
        <v>519.63225806451464</v>
      </c>
    </row>
    <row r="1111" spans="1:2" x14ac:dyDescent="0.25">
      <c r="A1111">
        <v>110.89999999999797</v>
      </c>
      <c r="B1111">
        <v>519.70322580645018</v>
      </c>
    </row>
    <row r="1112" spans="1:2" x14ac:dyDescent="0.25">
      <c r="A1112">
        <v>110.99999999999797</v>
      </c>
      <c r="B1112">
        <v>519.77419354838571</v>
      </c>
    </row>
    <row r="1113" spans="1:2" x14ac:dyDescent="0.25">
      <c r="A1113">
        <v>111.09999999999796</v>
      </c>
      <c r="B1113">
        <v>519.84516129032113</v>
      </c>
    </row>
    <row r="1114" spans="1:2" x14ac:dyDescent="0.25">
      <c r="A1114">
        <v>111.19999999999796</v>
      </c>
      <c r="B1114">
        <v>519.91612903225666</v>
      </c>
    </row>
    <row r="1115" spans="1:2" x14ac:dyDescent="0.25">
      <c r="A1115">
        <v>111.29999999999795</v>
      </c>
      <c r="B1115">
        <v>519.98709677419208</v>
      </c>
    </row>
    <row r="1116" spans="1:2" x14ac:dyDescent="0.25">
      <c r="A1116">
        <v>111.39999999999795</v>
      </c>
      <c r="B1116">
        <v>520.05806451612762</v>
      </c>
    </row>
    <row r="1117" spans="1:2" x14ac:dyDescent="0.25">
      <c r="A1117">
        <v>111.49999999999794</v>
      </c>
      <c r="B1117">
        <v>520.12903225806303</v>
      </c>
    </row>
    <row r="1118" spans="1:2" x14ac:dyDescent="0.25">
      <c r="A1118">
        <v>111.59999999999793</v>
      </c>
      <c r="B1118">
        <v>520.19999999999857</v>
      </c>
    </row>
    <row r="1119" spans="1:2" x14ac:dyDescent="0.25">
      <c r="A1119">
        <v>111.69999999999793</v>
      </c>
      <c r="B1119">
        <v>520.27096774193399</v>
      </c>
    </row>
    <row r="1120" spans="1:2" x14ac:dyDescent="0.25">
      <c r="A1120">
        <v>111.79999999999792</v>
      </c>
      <c r="B1120">
        <v>520.34193548386952</v>
      </c>
    </row>
    <row r="1121" spans="1:2" x14ac:dyDescent="0.25">
      <c r="A1121">
        <v>111.89999999999792</v>
      </c>
      <c r="B1121">
        <v>520.41290322580494</v>
      </c>
    </row>
    <row r="1122" spans="1:2" x14ac:dyDescent="0.25">
      <c r="A1122">
        <v>111.99999999999791</v>
      </c>
      <c r="B1122">
        <v>520.48387096774047</v>
      </c>
    </row>
    <row r="1123" spans="1:2" x14ac:dyDescent="0.25">
      <c r="A1123">
        <v>112.09999999999791</v>
      </c>
      <c r="B1123">
        <v>520.55483870967589</v>
      </c>
    </row>
    <row r="1124" spans="1:2" x14ac:dyDescent="0.25">
      <c r="A1124">
        <v>112.1999999999979</v>
      </c>
      <c r="B1124">
        <v>520.62580645161142</v>
      </c>
    </row>
    <row r="1125" spans="1:2" x14ac:dyDescent="0.25">
      <c r="A1125">
        <v>112.29999999999789</v>
      </c>
      <c r="B1125">
        <v>520.69677419354684</v>
      </c>
    </row>
    <row r="1126" spans="1:2" x14ac:dyDescent="0.25">
      <c r="A1126">
        <v>112.39999999999789</v>
      </c>
      <c r="B1126">
        <v>520.76774193548238</v>
      </c>
    </row>
    <row r="1127" spans="1:2" x14ac:dyDescent="0.25">
      <c r="A1127">
        <v>112.49999999999788</v>
      </c>
      <c r="B1127">
        <v>520.83870967741791</v>
      </c>
    </row>
    <row r="1128" spans="1:2" x14ac:dyDescent="0.25">
      <c r="A1128">
        <v>112.59999999999788</v>
      </c>
      <c r="B1128">
        <v>520.90967741935333</v>
      </c>
    </row>
    <row r="1129" spans="1:2" x14ac:dyDescent="0.25">
      <c r="A1129">
        <v>112.69999999999787</v>
      </c>
      <c r="B1129">
        <v>520.98064516128886</v>
      </c>
    </row>
    <row r="1130" spans="1:2" x14ac:dyDescent="0.25">
      <c r="A1130">
        <v>112.79999999999787</v>
      </c>
      <c r="B1130">
        <v>521.05161290322428</v>
      </c>
    </row>
    <row r="1131" spans="1:2" x14ac:dyDescent="0.25">
      <c r="A1131">
        <v>112.89999999999786</v>
      </c>
      <c r="B1131">
        <v>521.12258064515981</v>
      </c>
    </row>
    <row r="1132" spans="1:2" x14ac:dyDescent="0.25">
      <c r="A1132">
        <v>112.99999999999785</v>
      </c>
      <c r="B1132">
        <v>521.19354838709523</v>
      </c>
    </row>
    <row r="1133" spans="1:2" x14ac:dyDescent="0.25">
      <c r="A1133">
        <v>113.09999999999785</v>
      </c>
      <c r="B1133">
        <v>521.26451612903077</v>
      </c>
    </row>
    <row r="1134" spans="1:2" x14ac:dyDescent="0.25">
      <c r="A1134">
        <v>113.19999999999784</v>
      </c>
      <c r="B1134">
        <v>521.33548387096619</v>
      </c>
    </row>
    <row r="1135" spans="1:2" x14ac:dyDescent="0.25">
      <c r="A1135">
        <v>113.29999999999784</v>
      </c>
      <c r="B1135">
        <v>521.40645161290172</v>
      </c>
    </row>
    <row r="1136" spans="1:2" x14ac:dyDescent="0.25">
      <c r="A1136">
        <v>113.39999999999783</v>
      </c>
      <c r="B1136">
        <v>521.47741935483714</v>
      </c>
    </row>
    <row r="1137" spans="1:2" x14ac:dyDescent="0.25">
      <c r="A1137">
        <v>113.49999999999783</v>
      </c>
      <c r="B1137">
        <v>521.54838709677267</v>
      </c>
    </row>
    <row r="1138" spans="1:2" x14ac:dyDescent="0.25">
      <c r="A1138">
        <v>113.59999999999782</v>
      </c>
      <c r="B1138">
        <v>521.61935483870809</v>
      </c>
    </row>
    <row r="1139" spans="1:2" x14ac:dyDescent="0.25">
      <c r="A1139">
        <v>113.69999999999781</v>
      </c>
      <c r="B1139">
        <v>521.69032258064362</v>
      </c>
    </row>
    <row r="1140" spans="1:2" x14ac:dyDescent="0.25">
      <c r="A1140">
        <v>113.79999999999781</v>
      </c>
      <c r="B1140">
        <v>521.76129032257904</v>
      </c>
    </row>
    <row r="1141" spans="1:2" x14ac:dyDescent="0.25">
      <c r="A1141">
        <v>113.8999999999978</v>
      </c>
      <c r="B1141">
        <v>521.83225806451458</v>
      </c>
    </row>
    <row r="1142" spans="1:2" x14ac:dyDescent="0.25">
      <c r="A1142">
        <v>113.9999999999978</v>
      </c>
      <c r="B1142">
        <v>521.90322580645011</v>
      </c>
    </row>
    <row r="1143" spans="1:2" x14ac:dyDescent="0.25">
      <c r="A1143">
        <v>114.09999999999779</v>
      </c>
      <c r="B1143">
        <v>521.97419354838553</v>
      </c>
    </row>
    <row r="1144" spans="1:2" x14ac:dyDescent="0.25">
      <c r="A1144">
        <v>114.19999999999779</v>
      </c>
      <c r="B1144">
        <v>522.04516129032106</v>
      </c>
    </row>
    <row r="1145" spans="1:2" x14ac:dyDescent="0.25">
      <c r="A1145">
        <v>114.29999999999778</v>
      </c>
      <c r="B1145">
        <v>522.11612903225648</v>
      </c>
    </row>
    <row r="1146" spans="1:2" x14ac:dyDescent="0.25">
      <c r="A1146">
        <v>114.39999999999777</v>
      </c>
      <c r="B1146">
        <v>522.18709677419201</v>
      </c>
    </row>
    <row r="1147" spans="1:2" x14ac:dyDescent="0.25">
      <c r="A1147">
        <v>114.49999999999777</v>
      </c>
      <c r="B1147">
        <v>522.25806451612743</v>
      </c>
    </row>
    <row r="1148" spans="1:2" x14ac:dyDescent="0.25">
      <c r="A1148">
        <v>114.59999999999776</v>
      </c>
      <c r="B1148">
        <v>522.32903225806297</v>
      </c>
    </row>
    <row r="1149" spans="1:2" x14ac:dyDescent="0.25">
      <c r="A1149">
        <v>114.69999999999776</v>
      </c>
      <c r="B1149">
        <v>522.39999999999839</v>
      </c>
    </row>
    <row r="1150" spans="1:2" x14ac:dyDescent="0.25">
      <c r="A1150">
        <v>114.79999999999775</v>
      </c>
      <c r="B1150">
        <v>522.47096774193392</v>
      </c>
    </row>
    <row r="1151" spans="1:2" x14ac:dyDescent="0.25">
      <c r="A1151">
        <v>114.89999999999775</v>
      </c>
      <c r="B1151">
        <v>522.54193548386934</v>
      </c>
    </row>
    <row r="1152" spans="1:2" x14ac:dyDescent="0.25">
      <c r="A1152">
        <v>114.99999999999774</v>
      </c>
      <c r="B1152">
        <v>522.61290322580487</v>
      </c>
    </row>
    <row r="1153" spans="1:2" x14ac:dyDescent="0.25">
      <c r="A1153">
        <v>115.09999999999773</v>
      </c>
      <c r="B1153">
        <v>522.68387096774029</v>
      </c>
    </row>
    <row r="1154" spans="1:2" x14ac:dyDescent="0.25">
      <c r="A1154">
        <v>115.19999999999773</v>
      </c>
      <c r="B1154">
        <v>522.75483870967582</v>
      </c>
    </row>
    <row r="1155" spans="1:2" x14ac:dyDescent="0.25">
      <c r="A1155">
        <v>115.29999999999772</v>
      </c>
      <c r="B1155">
        <v>522.82580645161124</v>
      </c>
    </row>
    <row r="1156" spans="1:2" x14ac:dyDescent="0.25">
      <c r="A1156">
        <v>115.39999999999772</v>
      </c>
      <c r="B1156">
        <v>522.89677419354678</v>
      </c>
    </row>
    <row r="1157" spans="1:2" x14ac:dyDescent="0.25">
      <c r="A1157">
        <v>115.49999999999771</v>
      </c>
      <c r="B1157">
        <v>522.96774193548231</v>
      </c>
    </row>
    <row r="1158" spans="1:2" x14ac:dyDescent="0.25">
      <c r="A1158">
        <v>115.59999999999771</v>
      </c>
      <c r="B1158">
        <v>523.03870967741773</v>
      </c>
    </row>
    <row r="1159" spans="1:2" x14ac:dyDescent="0.25">
      <c r="A1159">
        <v>115.6999999999977</v>
      </c>
      <c r="B1159">
        <v>523.10967741935315</v>
      </c>
    </row>
    <row r="1160" spans="1:2" x14ac:dyDescent="0.25">
      <c r="A1160">
        <v>115.79999999999769</v>
      </c>
      <c r="B1160">
        <v>523.18064516128868</v>
      </c>
    </row>
    <row r="1161" spans="1:2" x14ac:dyDescent="0.25">
      <c r="A1161">
        <v>115.89999999999769</v>
      </c>
      <c r="B1161">
        <v>523.25161290322421</v>
      </c>
    </row>
    <row r="1162" spans="1:2" x14ac:dyDescent="0.25">
      <c r="A1162">
        <v>115.99999999999768</v>
      </c>
      <c r="B1162">
        <v>523.32258064515963</v>
      </c>
    </row>
    <row r="1163" spans="1:2" x14ac:dyDescent="0.25">
      <c r="A1163">
        <v>116.09999999999768</v>
      </c>
      <c r="B1163">
        <v>523.39354838709517</v>
      </c>
    </row>
    <row r="1164" spans="1:2" x14ac:dyDescent="0.25">
      <c r="A1164">
        <v>116.19999999999767</v>
      </c>
      <c r="B1164">
        <v>523.46451612903059</v>
      </c>
    </row>
    <row r="1165" spans="1:2" x14ac:dyDescent="0.25">
      <c r="A1165">
        <v>116.29999999999767</v>
      </c>
      <c r="B1165">
        <v>523.53548387096612</v>
      </c>
    </row>
    <row r="1166" spans="1:2" x14ac:dyDescent="0.25">
      <c r="A1166">
        <v>116.39999999999766</v>
      </c>
      <c r="B1166">
        <v>523.60645161290154</v>
      </c>
    </row>
    <row r="1167" spans="1:2" x14ac:dyDescent="0.25">
      <c r="A1167">
        <v>116.49999999999766</v>
      </c>
      <c r="B1167">
        <v>523.67741935483707</v>
      </c>
    </row>
    <row r="1168" spans="1:2" x14ac:dyDescent="0.25">
      <c r="A1168">
        <v>116.59999999999765</v>
      </c>
      <c r="B1168">
        <v>523.74838709677249</v>
      </c>
    </row>
    <row r="1169" spans="1:2" x14ac:dyDescent="0.25">
      <c r="A1169">
        <v>116.69999999999764</v>
      </c>
      <c r="B1169">
        <v>523.81935483870802</v>
      </c>
    </row>
    <row r="1170" spans="1:2" x14ac:dyDescent="0.25">
      <c r="A1170">
        <v>116.79999999999764</v>
      </c>
      <c r="B1170">
        <v>523.89032258064344</v>
      </c>
    </row>
    <row r="1171" spans="1:2" x14ac:dyDescent="0.25">
      <c r="A1171">
        <v>116.89999999999763</v>
      </c>
      <c r="B1171">
        <v>523.96129032257898</v>
      </c>
    </row>
    <row r="1172" spans="1:2" x14ac:dyDescent="0.25">
      <c r="A1172">
        <v>116.99999999999763</v>
      </c>
      <c r="B1172">
        <v>524.03225806451451</v>
      </c>
    </row>
    <row r="1173" spans="1:2" x14ac:dyDescent="0.25">
      <c r="A1173">
        <v>117.09999999999762</v>
      </c>
      <c r="B1173">
        <v>524.10322580644993</v>
      </c>
    </row>
    <row r="1174" spans="1:2" x14ac:dyDescent="0.25">
      <c r="A1174">
        <v>117.19999999999762</v>
      </c>
      <c r="B1174">
        <v>524.17419354838535</v>
      </c>
    </row>
    <row r="1175" spans="1:2" x14ac:dyDescent="0.25">
      <c r="A1175">
        <v>117.29999999999761</v>
      </c>
      <c r="B1175">
        <v>524.24516129032088</v>
      </c>
    </row>
    <row r="1176" spans="1:2" x14ac:dyDescent="0.25">
      <c r="A1176">
        <v>117.3999999999976</v>
      </c>
      <c r="B1176">
        <v>524.31612903225641</v>
      </c>
    </row>
    <row r="1177" spans="1:2" x14ac:dyDescent="0.25">
      <c r="A1177">
        <v>117.4999999999976</v>
      </c>
      <c r="B1177">
        <v>524.38709677419183</v>
      </c>
    </row>
    <row r="1178" spans="1:2" x14ac:dyDescent="0.25">
      <c r="A1178">
        <v>117.59999999999759</v>
      </c>
      <c r="B1178">
        <v>524.45806451612737</v>
      </c>
    </row>
    <row r="1179" spans="1:2" x14ac:dyDescent="0.25">
      <c r="A1179">
        <v>117.69999999999759</v>
      </c>
      <c r="B1179">
        <v>524.52903225806278</v>
      </c>
    </row>
    <row r="1180" spans="1:2" x14ac:dyDescent="0.25">
      <c r="A1180">
        <v>117.79999999999758</v>
      </c>
      <c r="B1180">
        <v>524.59999999999832</v>
      </c>
    </row>
    <row r="1181" spans="1:2" x14ac:dyDescent="0.25">
      <c r="A1181">
        <v>117.89999999999758</v>
      </c>
      <c r="B1181">
        <v>524.67096774193374</v>
      </c>
    </row>
    <row r="1182" spans="1:2" x14ac:dyDescent="0.25">
      <c r="A1182">
        <v>117.99999999999757</v>
      </c>
      <c r="B1182">
        <v>524.74193548386927</v>
      </c>
    </row>
    <row r="1183" spans="1:2" x14ac:dyDescent="0.25">
      <c r="A1183">
        <v>118.09999999999756</v>
      </c>
      <c r="B1183">
        <v>524.81290322580469</v>
      </c>
    </row>
    <row r="1184" spans="1:2" x14ac:dyDescent="0.25">
      <c r="A1184">
        <v>118.19999999999756</v>
      </c>
      <c r="B1184">
        <v>524.88387096774022</v>
      </c>
    </row>
    <row r="1185" spans="1:2" x14ac:dyDescent="0.25">
      <c r="A1185">
        <v>118.29999999999755</v>
      </c>
      <c r="B1185">
        <v>524.95483870967564</v>
      </c>
    </row>
    <row r="1186" spans="1:2" x14ac:dyDescent="0.25">
      <c r="A1186">
        <v>118.39999999999755</v>
      </c>
      <c r="B1186">
        <v>525.02580645161117</v>
      </c>
    </row>
    <row r="1187" spans="1:2" x14ac:dyDescent="0.25">
      <c r="A1187">
        <v>118.49999999999754</v>
      </c>
      <c r="B1187">
        <v>525.09677419354671</v>
      </c>
    </row>
    <row r="1188" spans="1:2" x14ac:dyDescent="0.25">
      <c r="A1188">
        <v>118.59999999999754</v>
      </c>
      <c r="B1188">
        <v>525.16774193548213</v>
      </c>
    </row>
    <row r="1189" spans="1:2" x14ac:dyDescent="0.25">
      <c r="A1189">
        <v>118.69999999999753</v>
      </c>
      <c r="B1189">
        <v>525.23870967741755</v>
      </c>
    </row>
    <row r="1190" spans="1:2" x14ac:dyDescent="0.25">
      <c r="A1190">
        <v>118.79999999999752</v>
      </c>
      <c r="B1190">
        <v>525.30967741935308</v>
      </c>
    </row>
    <row r="1191" spans="1:2" x14ac:dyDescent="0.25">
      <c r="A1191">
        <v>118.89999999999752</v>
      </c>
      <c r="B1191">
        <v>525.38064516128861</v>
      </c>
    </row>
    <row r="1192" spans="1:2" x14ac:dyDescent="0.25">
      <c r="A1192">
        <v>118.99999999999751</v>
      </c>
      <c r="B1192">
        <v>525.45161290322403</v>
      </c>
    </row>
    <row r="1193" spans="1:2" x14ac:dyDescent="0.25">
      <c r="A1193">
        <v>119.09999999999751</v>
      </c>
      <c r="B1193">
        <v>525.52258064515956</v>
      </c>
    </row>
    <row r="1194" spans="1:2" x14ac:dyDescent="0.25">
      <c r="A1194">
        <v>119.1999999999975</v>
      </c>
      <c r="B1194">
        <v>525.59354838709498</v>
      </c>
    </row>
    <row r="1195" spans="1:2" x14ac:dyDescent="0.25">
      <c r="A1195">
        <v>119.2999999999975</v>
      </c>
      <c r="B1195">
        <v>525.66451612903052</v>
      </c>
    </row>
    <row r="1196" spans="1:2" x14ac:dyDescent="0.25">
      <c r="A1196">
        <v>119.39999999999749</v>
      </c>
      <c r="B1196">
        <v>525.73548387096594</v>
      </c>
    </row>
    <row r="1197" spans="1:2" x14ac:dyDescent="0.25">
      <c r="A1197">
        <v>119.49999999999748</v>
      </c>
      <c r="B1197">
        <v>525.80645161290147</v>
      </c>
    </row>
    <row r="1198" spans="1:2" x14ac:dyDescent="0.25">
      <c r="A1198">
        <v>119.59999999999748</v>
      </c>
      <c r="B1198">
        <v>525.87741935483689</v>
      </c>
    </row>
    <row r="1199" spans="1:2" x14ac:dyDescent="0.25">
      <c r="A1199">
        <v>119.69999999999747</v>
      </c>
      <c r="B1199">
        <v>525.94838709677242</v>
      </c>
    </row>
    <row r="1200" spans="1:2" x14ac:dyDescent="0.25">
      <c r="A1200">
        <v>119.79999999999747</v>
      </c>
      <c r="B1200">
        <v>526.01935483870784</v>
      </c>
    </row>
    <row r="1201" spans="1:2" x14ac:dyDescent="0.25">
      <c r="A1201">
        <v>119.89999999999746</v>
      </c>
      <c r="B1201">
        <v>526.09032258064337</v>
      </c>
    </row>
    <row r="1202" spans="1:2" x14ac:dyDescent="0.25">
      <c r="A1202">
        <v>119.99999999999746</v>
      </c>
      <c r="B1202">
        <v>526.16129032257891</v>
      </c>
    </row>
    <row r="1203" spans="1:2" x14ac:dyDescent="0.25">
      <c r="A1203">
        <v>120.09999999999745</v>
      </c>
      <c r="B1203">
        <v>526.23225806451433</v>
      </c>
    </row>
    <row r="1204" spans="1:2" x14ac:dyDescent="0.25">
      <c r="A1204">
        <v>120.19999999999744</v>
      </c>
      <c r="B1204">
        <v>526.30322580644975</v>
      </c>
    </row>
    <row r="1205" spans="1:2" x14ac:dyDescent="0.25">
      <c r="A1205">
        <v>120.29999999999744</v>
      </c>
      <c r="B1205">
        <v>526.37419354838528</v>
      </c>
    </row>
    <row r="1206" spans="1:2" x14ac:dyDescent="0.25">
      <c r="A1206">
        <v>120.39999999999743</v>
      </c>
      <c r="B1206">
        <v>526.44516129032081</v>
      </c>
    </row>
    <row r="1207" spans="1:2" x14ac:dyDescent="0.25">
      <c r="A1207">
        <v>120.49999999999743</v>
      </c>
      <c r="B1207">
        <v>526.51612903225623</v>
      </c>
    </row>
    <row r="1208" spans="1:2" x14ac:dyDescent="0.25">
      <c r="A1208">
        <v>120.59999999999742</v>
      </c>
      <c r="B1208">
        <v>526.58709677419176</v>
      </c>
    </row>
    <row r="1209" spans="1:2" x14ac:dyDescent="0.25">
      <c r="A1209">
        <v>120.69999999999742</v>
      </c>
      <c r="B1209">
        <v>526.65806451612718</v>
      </c>
    </row>
    <row r="1210" spans="1:2" x14ac:dyDescent="0.25">
      <c r="A1210">
        <v>120.79999999999741</v>
      </c>
      <c r="B1210">
        <v>526.72903225806272</v>
      </c>
    </row>
    <row r="1211" spans="1:2" x14ac:dyDescent="0.25">
      <c r="A1211">
        <v>120.89999999999741</v>
      </c>
      <c r="B1211">
        <v>526.79999999999814</v>
      </c>
    </row>
    <row r="1212" spans="1:2" x14ac:dyDescent="0.25">
      <c r="A1212">
        <v>120.9999999999974</v>
      </c>
      <c r="B1212">
        <v>526.87096774193367</v>
      </c>
    </row>
    <row r="1213" spans="1:2" x14ac:dyDescent="0.25">
      <c r="A1213">
        <v>121.09999999999739</v>
      </c>
      <c r="B1213">
        <v>526.94193548386909</v>
      </c>
    </row>
    <row r="1214" spans="1:2" x14ac:dyDescent="0.25">
      <c r="A1214">
        <v>121.19999999999739</v>
      </c>
      <c r="B1214">
        <v>527.01290322580462</v>
      </c>
    </row>
    <row r="1215" spans="1:2" x14ac:dyDescent="0.25">
      <c r="A1215">
        <v>121.29999999999738</v>
      </c>
      <c r="B1215">
        <v>527.08387096774004</v>
      </c>
    </row>
    <row r="1216" spans="1:2" x14ac:dyDescent="0.25">
      <c r="A1216">
        <v>121.39999999999738</v>
      </c>
      <c r="B1216">
        <v>527.15483870967557</v>
      </c>
    </row>
    <row r="1217" spans="1:2" x14ac:dyDescent="0.25">
      <c r="A1217">
        <v>121.49999999999737</v>
      </c>
      <c r="B1217">
        <v>527.22580645161099</v>
      </c>
    </row>
    <row r="1218" spans="1:2" x14ac:dyDescent="0.25">
      <c r="A1218">
        <v>121.59999999999737</v>
      </c>
      <c r="B1218">
        <v>527.29677419354653</v>
      </c>
    </row>
    <row r="1219" spans="1:2" x14ac:dyDescent="0.25">
      <c r="A1219">
        <v>121.69999999999736</v>
      </c>
      <c r="B1219">
        <v>527.36774193548194</v>
      </c>
    </row>
    <row r="1220" spans="1:2" x14ac:dyDescent="0.25">
      <c r="A1220">
        <v>121.79999999999735</v>
      </c>
      <c r="B1220">
        <v>527.43870967741748</v>
      </c>
    </row>
    <row r="1221" spans="1:2" x14ac:dyDescent="0.25">
      <c r="A1221">
        <v>121.89999999999735</v>
      </c>
      <c r="B1221">
        <v>527.50967741935301</v>
      </c>
    </row>
    <row r="1222" spans="1:2" x14ac:dyDescent="0.25">
      <c r="A1222">
        <v>121.99999999999734</v>
      </c>
      <c r="B1222">
        <v>527.58064516128843</v>
      </c>
    </row>
    <row r="1223" spans="1:2" x14ac:dyDescent="0.25">
      <c r="A1223">
        <v>122.09999999999734</v>
      </c>
      <c r="B1223">
        <v>527.65161290322396</v>
      </c>
    </row>
    <row r="1224" spans="1:2" x14ac:dyDescent="0.25">
      <c r="A1224">
        <v>122.19999999999733</v>
      </c>
      <c r="B1224">
        <v>527.72258064515938</v>
      </c>
    </row>
    <row r="1225" spans="1:2" x14ac:dyDescent="0.25">
      <c r="A1225">
        <v>122.29999999999733</v>
      </c>
      <c r="B1225">
        <v>527.79354838709492</v>
      </c>
    </row>
    <row r="1226" spans="1:2" x14ac:dyDescent="0.25">
      <c r="A1226">
        <v>122.39999999999732</v>
      </c>
      <c r="B1226">
        <v>527.86451612903033</v>
      </c>
    </row>
    <row r="1227" spans="1:2" x14ac:dyDescent="0.25">
      <c r="A1227">
        <v>122.49999999999731</v>
      </c>
      <c r="B1227">
        <v>527.93548387096587</v>
      </c>
    </row>
    <row r="1228" spans="1:2" x14ac:dyDescent="0.25">
      <c r="A1228">
        <v>122.59999999999731</v>
      </c>
      <c r="B1228">
        <v>528.00645161290129</v>
      </c>
    </row>
    <row r="1229" spans="1:2" x14ac:dyDescent="0.25">
      <c r="A1229">
        <v>122.6999999999973</v>
      </c>
      <c r="B1229">
        <v>528.07741935483682</v>
      </c>
    </row>
    <row r="1230" spans="1:2" x14ac:dyDescent="0.25">
      <c r="A1230">
        <v>122.7999999999973</v>
      </c>
      <c r="B1230">
        <v>528.14838709677224</v>
      </c>
    </row>
    <row r="1231" spans="1:2" x14ac:dyDescent="0.25">
      <c r="A1231">
        <v>122.89999999999729</v>
      </c>
      <c r="B1231">
        <v>528.21935483870777</v>
      </c>
    </row>
    <row r="1232" spans="1:2" x14ac:dyDescent="0.25">
      <c r="A1232">
        <v>122.99999999999729</v>
      </c>
      <c r="B1232">
        <v>528.29032258064319</v>
      </c>
    </row>
    <row r="1233" spans="1:2" x14ac:dyDescent="0.25">
      <c r="A1233">
        <v>123.09999999999728</v>
      </c>
      <c r="B1233">
        <v>528.36129032257872</v>
      </c>
    </row>
    <row r="1234" spans="1:2" x14ac:dyDescent="0.25">
      <c r="A1234">
        <v>123.19999999999727</v>
      </c>
      <c r="B1234">
        <v>528.43225806451414</v>
      </c>
    </row>
    <row r="1235" spans="1:2" x14ac:dyDescent="0.25">
      <c r="A1235">
        <v>123.29999999999727</v>
      </c>
      <c r="B1235">
        <v>528.50322580644968</v>
      </c>
    </row>
    <row r="1236" spans="1:2" x14ac:dyDescent="0.25">
      <c r="A1236">
        <v>123.39999999999726</v>
      </c>
      <c r="B1236">
        <v>528.57419354838521</v>
      </c>
    </row>
    <row r="1237" spans="1:2" x14ac:dyDescent="0.25">
      <c r="A1237">
        <v>123.49999999999726</v>
      </c>
      <c r="B1237">
        <v>528.64516129032063</v>
      </c>
    </row>
    <row r="1238" spans="1:2" x14ac:dyDescent="0.25">
      <c r="A1238">
        <v>123.59999999999725</v>
      </c>
      <c r="B1238">
        <v>528.71612903225616</v>
      </c>
    </row>
    <row r="1239" spans="1:2" x14ac:dyDescent="0.25">
      <c r="A1239">
        <v>123.69999999999725</v>
      </c>
      <c r="B1239">
        <v>528.78709677419158</v>
      </c>
    </row>
    <row r="1240" spans="1:2" x14ac:dyDescent="0.25">
      <c r="A1240">
        <v>123.79999999999724</v>
      </c>
      <c r="B1240">
        <v>528.85806451612711</v>
      </c>
    </row>
    <row r="1241" spans="1:2" x14ac:dyDescent="0.25">
      <c r="A1241">
        <v>123.89999999999723</v>
      </c>
      <c r="B1241">
        <v>528.92903225806253</v>
      </c>
    </row>
    <row r="1242" spans="1:2" x14ac:dyDescent="0.25">
      <c r="A1242">
        <v>123.99999999999723</v>
      </c>
      <c r="B1242">
        <v>528.99999999999807</v>
      </c>
    </row>
    <row r="1243" spans="1:2" x14ac:dyDescent="0.25">
      <c r="A1243">
        <v>124.09999999999722</v>
      </c>
      <c r="B1243">
        <v>529.07096774193349</v>
      </c>
    </row>
    <row r="1244" spans="1:2" x14ac:dyDescent="0.25">
      <c r="A1244">
        <v>124.19999999999722</v>
      </c>
      <c r="B1244">
        <v>529.14193548386902</v>
      </c>
    </row>
    <row r="1245" spans="1:2" x14ac:dyDescent="0.25">
      <c r="A1245">
        <v>124.29999999999721</v>
      </c>
      <c r="B1245">
        <v>529.21290322580444</v>
      </c>
    </row>
    <row r="1246" spans="1:2" x14ac:dyDescent="0.25">
      <c r="A1246">
        <v>124.39999999999721</v>
      </c>
      <c r="B1246">
        <v>529.28387096773997</v>
      </c>
    </row>
    <row r="1247" spans="1:2" x14ac:dyDescent="0.25">
      <c r="A1247">
        <v>124.4999999999972</v>
      </c>
      <c r="B1247">
        <v>529.35483870967539</v>
      </c>
    </row>
    <row r="1248" spans="1:2" x14ac:dyDescent="0.25">
      <c r="A1248">
        <v>124.59999999999719</v>
      </c>
      <c r="B1248">
        <v>529.42580645161092</v>
      </c>
    </row>
    <row r="1249" spans="1:2" x14ac:dyDescent="0.25">
      <c r="A1249">
        <v>124.69999999999719</v>
      </c>
      <c r="B1249">
        <v>529.49677419354634</v>
      </c>
    </row>
    <row r="1250" spans="1:2" x14ac:dyDescent="0.25">
      <c r="A1250">
        <v>124.79999999999718</v>
      </c>
      <c r="B1250">
        <v>529.56774193548188</v>
      </c>
    </row>
    <row r="1251" spans="1:2" x14ac:dyDescent="0.25">
      <c r="A1251">
        <v>124.89999999999718</v>
      </c>
      <c r="B1251">
        <v>529.63870967741741</v>
      </c>
    </row>
    <row r="1252" spans="1:2" x14ac:dyDescent="0.25">
      <c r="A1252">
        <v>124.99999999999717</v>
      </c>
      <c r="B1252">
        <v>529.70967741935283</v>
      </c>
    </row>
    <row r="1253" spans="1:2" x14ac:dyDescent="0.25">
      <c r="A1253">
        <v>125.09999999999717</v>
      </c>
      <c r="B1253">
        <v>529.78064516128836</v>
      </c>
    </row>
    <row r="1254" spans="1:2" x14ac:dyDescent="0.25">
      <c r="A1254">
        <v>125.19999999999716</v>
      </c>
      <c r="B1254">
        <v>529.85161290322378</v>
      </c>
    </row>
    <row r="1255" spans="1:2" x14ac:dyDescent="0.25">
      <c r="A1255">
        <v>125.29999999999715</v>
      </c>
      <c r="B1255">
        <v>529.92258064515931</v>
      </c>
    </row>
    <row r="1256" spans="1:2" x14ac:dyDescent="0.25">
      <c r="A1256">
        <v>125.39999999999715</v>
      </c>
      <c r="B1256">
        <v>529.99354838709473</v>
      </c>
    </row>
    <row r="1257" spans="1:2" x14ac:dyDescent="0.25">
      <c r="A1257">
        <v>125.49999999999714</v>
      </c>
      <c r="B1257">
        <v>530.06451612903027</v>
      </c>
    </row>
    <row r="1258" spans="1:2" x14ac:dyDescent="0.25">
      <c r="A1258">
        <v>125.59999999999714</v>
      </c>
      <c r="B1258">
        <v>530.13548387096569</v>
      </c>
    </row>
    <row r="1259" spans="1:2" x14ac:dyDescent="0.25">
      <c r="A1259">
        <v>125.69999999999713</v>
      </c>
      <c r="B1259">
        <v>530.20645161290122</v>
      </c>
    </row>
    <row r="1260" spans="1:2" x14ac:dyDescent="0.25">
      <c r="A1260">
        <v>125.79999999999713</v>
      </c>
      <c r="B1260">
        <v>530.27741935483664</v>
      </c>
    </row>
    <row r="1261" spans="1:2" x14ac:dyDescent="0.25">
      <c r="A1261">
        <v>125.89999999999712</v>
      </c>
      <c r="B1261">
        <v>530.34838709677217</v>
      </c>
    </row>
    <row r="1262" spans="1:2" x14ac:dyDescent="0.25">
      <c r="A1262">
        <v>125.99999999999712</v>
      </c>
      <c r="B1262">
        <v>530.41935483870759</v>
      </c>
    </row>
    <row r="1263" spans="1:2" x14ac:dyDescent="0.25">
      <c r="A1263">
        <v>126.09999999999711</v>
      </c>
      <c r="B1263">
        <v>530.49032258064312</v>
      </c>
    </row>
    <row r="1264" spans="1:2" x14ac:dyDescent="0.25">
      <c r="A1264">
        <v>126.1999999999971</v>
      </c>
      <c r="B1264">
        <v>530.56129032257854</v>
      </c>
    </row>
    <row r="1265" spans="1:2" x14ac:dyDescent="0.25">
      <c r="A1265">
        <v>126.2999999999971</v>
      </c>
      <c r="B1265">
        <v>530.63225806451408</v>
      </c>
    </row>
    <row r="1266" spans="1:2" x14ac:dyDescent="0.25">
      <c r="A1266">
        <v>126.39999999999709</v>
      </c>
      <c r="B1266">
        <v>530.70322580644961</v>
      </c>
    </row>
    <row r="1267" spans="1:2" x14ac:dyDescent="0.25">
      <c r="A1267">
        <v>126.49999999999709</v>
      </c>
      <c r="B1267">
        <v>530.77419354838503</v>
      </c>
    </row>
    <row r="1268" spans="1:2" x14ac:dyDescent="0.25">
      <c r="A1268">
        <v>126.59999999999708</v>
      </c>
      <c r="B1268">
        <v>530.84516129032056</v>
      </c>
    </row>
    <row r="1269" spans="1:2" x14ac:dyDescent="0.25">
      <c r="A1269">
        <v>126.69999999999708</v>
      </c>
      <c r="B1269">
        <v>530.91612903225598</v>
      </c>
    </row>
    <row r="1270" spans="1:2" x14ac:dyDescent="0.25">
      <c r="A1270">
        <v>126.79999999999707</v>
      </c>
      <c r="B1270">
        <v>530.98709677419151</v>
      </c>
    </row>
    <row r="1271" spans="1:2" x14ac:dyDescent="0.25">
      <c r="A1271">
        <v>126.89999999999706</v>
      </c>
      <c r="B1271">
        <v>531.05806451612693</v>
      </c>
    </row>
    <row r="1272" spans="1:2" x14ac:dyDescent="0.25">
      <c r="A1272">
        <v>126.99999999999706</v>
      </c>
      <c r="B1272">
        <v>531.12903225806247</v>
      </c>
    </row>
    <row r="1273" spans="1:2" x14ac:dyDescent="0.25">
      <c r="A1273">
        <v>127.09999999999705</v>
      </c>
      <c r="B1273">
        <v>531.19999999999789</v>
      </c>
    </row>
    <row r="1274" spans="1:2" x14ac:dyDescent="0.25">
      <c r="A1274">
        <v>127.19999999999705</v>
      </c>
      <c r="B1274">
        <v>531.27096774193342</v>
      </c>
    </row>
    <row r="1275" spans="1:2" x14ac:dyDescent="0.25">
      <c r="A1275">
        <v>127.29999999999704</v>
      </c>
      <c r="B1275">
        <v>531.34193548386884</v>
      </c>
    </row>
    <row r="1276" spans="1:2" x14ac:dyDescent="0.25">
      <c r="A1276">
        <v>127.39999999999704</v>
      </c>
      <c r="B1276">
        <v>531.41290322580437</v>
      </c>
    </row>
    <row r="1277" spans="1:2" x14ac:dyDescent="0.25">
      <c r="A1277">
        <v>127.49999999999703</v>
      </c>
      <c r="B1277">
        <v>531.48387096773979</v>
      </c>
    </row>
    <row r="1278" spans="1:2" x14ac:dyDescent="0.25">
      <c r="A1278">
        <v>127.59999999999702</v>
      </c>
      <c r="B1278">
        <v>531.55483870967532</v>
      </c>
    </row>
    <row r="1279" spans="1:2" x14ac:dyDescent="0.25">
      <c r="A1279">
        <v>127.69999999999702</v>
      </c>
      <c r="B1279">
        <v>531.62580645161074</v>
      </c>
    </row>
    <row r="1280" spans="1:2" x14ac:dyDescent="0.25">
      <c r="A1280">
        <v>127.79999999999701</v>
      </c>
      <c r="B1280">
        <v>531.69677419354628</v>
      </c>
    </row>
    <row r="1281" spans="1:2" x14ac:dyDescent="0.25">
      <c r="A1281">
        <v>127.89999999999701</v>
      </c>
      <c r="B1281">
        <v>531.76774193548181</v>
      </c>
    </row>
    <row r="1282" spans="1:2" x14ac:dyDescent="0.25">
      <c r="A1282">
        <v>127.999999999997</v>
      </c>
      <c r="B1282">
        <v>531.83870967741723</v>
      </c>
    </row>
    <row r="1283" spans="1:2" x14ac:dyDescent="0.25">
      <c r="A1283">
        <v>128.09999999999701</v>
      </c>
      <c r="B1283">
        <v>531.90967741935276</v>
      </c>
    </row>
    <row r="1284" spans="1:2" x14ac:dyDescent="0.25">
      <c r="A1284">
        <v>128.199999999997</v>
      </c>
      <c r="B1284">
        <v>531.98064516128818</v>
      </c>
    </row>
    <row r="1285" spans="1:2" x14ac:dyDescent="0.25">
      <c r="A1285">
        <v>128.299999999997</v>
      </c>
      <c r="B1285">
        <v>532.05161290322371</v>
      </c>
    </row>
    <row r="1286" spans="1:2" x14ac:dyDescent="0.25">
      <c r="A1286">
        <v>128.39999999999699</v>
      </c>
      <c r="B1286">
        <v>532.12258064515913</v>
      </c>
    </row>
    <row r="1287" spans="1:2" x14ac:dyDescent="0.25">
      <c r="A1287">
        <v>128.49999999999699</v>
      </c>
      <c r="B1287">
        <v>532.19354838709467</v>
      </c>
    </row>
    <row r="1288" spans="1:2" x14ac:dyDescent="0.25">
      <c r="A1288">
        <v>128.59999999999698</v>
      </c>
      <c r="B1288">
        <v>532.26451612903008</v>
      </c>
    </row>
    <row r="1289" spans="1:2" x14ac:dyDescent="0.25">
      <c r="A1289">
        <v>128.69999999999698</v>
      </c>
      <c r="B1289">
        <v>532.33548387096562</v>
      </c>
    </row>
    <row r="1290" spans="1:2" x14ac:dyDescent="0.25">
      <c r="A1290">
        <v>128.79999999999697</v>
      </c>
      <c r="B1290">
        <v>532.40645161290104</v>
      </c>
    </row>
    <row r="1291" spans="1:2" x14ac:dyDescent="0.25">
      <c r="A1291">
        <v>128.89999999999696</v>
      </c>
      <c r="B1291">
        <v>532.47741935483657</v>
      </c>
    </row>
    <row r="1292" spans="1:2" x14ac:dyDescent="0.25">
      <c r="A1292">
        <v>128.99999999999696</v>
      </c>
      <c r="B1292">
        <v>532.5483870967721</v>
      </c>
    </row>
    <row r="1293" spans="1:2" x14ac:dyDescent="0.25">
      <c r="A1293">
        <v>129.09999999999695</v>
      </c>
      <c r="B1293">
        <v>532.61935483870752</v>
      </c>
    </row>
    <row r="1294" spans="1:2" x14ac:dyDescent="0.25">
      <c r="A1294">
        <v>129.19999999999695</v>
      </c>
      <c r="B1294">
        <v>532.69032258064294</v>
      </c>
    </row>
    <row r="1295" spans="1:2" x14ac:dyDescent="0.25">
      <c r="A1295">
        <v>129.29999999999694</v>
      </c>
      <c r="B1295">
        <v>532.76129032257847</v>
      </c>
    </row>
    <row r="1296" spans="1:2" x14ac:dyDescent="0.25">
      <c r="A1296">
        <v>129.39999999999694</v>
      </c>
      <c r="B1296">
        <v>532.83225806451401</v>
      </c>
    </row>
    <row r="1297" spans="1:2" x14ac:dyDescent="0.25">
      <c r="A1297">
        <v>129.49999999999693</v>
      </c>
      <c r="B1297">
        <v>532.90322580644943</v>
      </c>
    </row>
    <row r="1298" spans="1:2" x14ac:dyDescent="0.25">
      <c r="A1298">
        <v>129.59999999999692</v>
      </c>
      <c r="B1298">
        <v>532.97419354838496</v>
      </c>
    </row>
    <row r="1299" spans="1:2" x14ac:dyDescent="0.25">
      <c r="A1299">
        <v>129.69999999999692</v>
      </c>
      <c r="B1299">
        <v>533.04516129032038</v>
      </c>
    </row>
    <row r="1300" spans="1:2" x14ac:dyDescent="0.25">
      <c r="A1300">
        <v>129.79999999999691</v>
      </c>
      <c r="B1300">
        <v>533.11612903225591</v>
      </c>
    </row>
    <row r="1301" spans="1:2" x14ac:dyDescent="0.25">
      <c r="A1301">
        <v>129.89999999999691</v>
      </c>
      <c r="B1301">
        <v>533.18709677419133</v>
      </c>
    </row>
    <row r="1302" spans="1:2" x14ac:dyDescent="0.25">
      <c r="A1302">
        <v>129.9999999999969</v>
      </c>
      <c r="B1302">
        <v>533.25806451612686</v>
      </c>
    </row>
    <row r="1303" spans="1:2" x14ac:dyDescent="0.25">
      <c r="A1303">
        <v>130.0999999999969</v>
      </c>
      <c r="B1303">
        <v>533.32903225806228</v>
      </c>
    </row>
    <row r="1304" spans="1:2" x14ac:dyDescent="0.25">
      <c r="A1304">
        <v>130.19999999999689</v>
      </c>
      <c r="B1304">
        <v>533.39999999999782</v>
      </c>
    </row>
    <row r="1305" spans="1:2" x14ac:dyDescent="0.25">
      <c r="A1305">
        <v>130.29999999999688</v>
      </c>
      <c r="B1305">
        <v>533.47096774193324</v>
      </c>
    </row>
    <row r="1306" spans="1:2" x14ac:dyDescent="0.25">
      <c r="A1306">
        <v>130.39999999999688</v>
      </c>
      <c r="B1306">
        <v>533.54193548386877</v>
      </c>
    </row>
    <row r="1307" spans="1:2" x14ac:dyDescent="0.25">
      <c r="A1307">
        <v>130.49999999999687</v>
      </c>
      <c r="B1307">
        <v>533.61290322580419</v>
      </c>
    </row>
    <row r="1308" spans="1:2" x14ac:dyDescent="0.25">
      <c r="A1308">
        <v>130.59999999999687</v>
      </c>
      <c r="B1308">
        <v>533.68387096773972</v>
      </c>
    </row>
    <row r="1309" spans="1:2" x14ac:dyDescent="0.25">
      <c r="A1309">
        <v>130.69999999999686</v>
      </c>
      <c r="B1309">
        <v>533.75483870967514</v>
      </c>
    </row>
    <row r="1310" spans="1:2" x14ac:dyDescent="0.25">
      <c r="A1310">
        <v>130.79999999999686</v>
      </c>
      <c r="B1310">
        <v>533.82580645161067</v>
      </c>
    </row>
    <row r="1311" spans="1:2" x14ac:dyDescent="0.25">
      <c r="A1311">
        <v>130.89999999999685</v>
      </c>
      <c r="B1311">
        <v>533.89677419354621</v>
      </c>
    </row>
    <row r="1312" spans="1:2" x14ac:dyDescent="0.25">
      <c r="A1312">
        <v>130.99999999999685</v>
      </c>
      <c r="B1312">
        <v>533.96774193548163</v>
      </c>
    </row>
    <row r="1313" spans="1:2" x14ac:dyDescent="0.25">
      <c r="A1313">
        <v>131.09999999999684</v>
      </c>
      <c r="B1313">
        <v>534.03870967741716</v>
      </c>
    </row>
    <row r="1314" spans="1:2" x14ac:dyDescent="0.25">
      <c r="A1314">
        <v>131.19999999999683</v>
      </c>
      <c r="B1314">
        <v>534.10967741935258</v>
      </c>
    </row>
    <row r="1315" spans="1:2" x14ac:dyDescent="0.25">
      <c r="A1315">
        <v>131.29999999999683</v>
      </c>
      <c r="B1315">
        <v>534.18064516128811</v>
      </c>
    </row>
    <row r="1316" spans="1:2" x14ac:dyDescent="0.25">
      <c r="A1316">
        <v>131.39999999999682</v>
      </c>
      <c r="B1316">
        <v>534.25161290322353</v>
      </c>
    </row>
    <row r="1317" spans="1:2" x14ac:dyDescent="0.25">
      <c r="A1317">
        <v>131.49999999999682</v>
      </c>
      <c r="B1317">
        <v>534.32258064515906</v>
      </c>
    </row>
    <row r="1318" spans="1:2" x14ac:dyDescent="0.25">
      <c r="A1318">
        <v>131.59999999999681</v>
      </c>
      <c r="B1318">
        <v>534.39354838709448</v>
      </c>
    </row>
    <row r="1319" spans="1:2" x14ac:dyDescent="0.25">
      <c r="A1319">
        <v>131.69999999999681</v>
      </c>
      <c r="B1319">
        <v>534.46451612903002</v>
      </c>
    </row>
    <row r="1320" spans="1:2" x14ac:dyDescent="0.25">
      <c r="A1320">
        <v>131.7999999999968</v>
      </c>
      <c r="B1320">
        <v>534.53548387096544</v>
      </c>
    </row>
    <row r="1321" spans="1:2" x14ac:dyDescent="0.25">
      <c r="A1321">
        <v>131.89999999999679</v>
      </c>
      <c r="B1321">
        <v>534.60645161290097</v>
      </c>
    </row>
    <row r="1322" spans="1:2" x14ac:dyDescent="0.25">
      <c r="A1322">
        <v>131.99999999999679</v>
      </c>
      <c r="B1322">
        <v>534.67741935483639</v>
      </c>
    </row>
    <row r="1323" spans="1:2" x14ac:dyDescent="0.25">
      <c r="A1323">
        <v>132.09999999999678</v>
      </c>
      <c r="B1323">
        <v>534.74838709677192</v>
      </c>
    </row>
    <row r="1324" spans="1:2" x14ac:dyDescent="0.25">
      <c r="A1324">
        <v>132.19999999999678</v>
      </c>
      <c r="B1324">
        <v>534.81935483870734</v>
      </c>
    </row>
    <row r="1325" spans="1:2" x14ac:dyDescent="0.25">
      <c r="A1325">
        <v>132.29999999999677</v>
      </c>
      <c r="B1325">
        <v>534.89032258064287</v>
      </c>
    </row>
    <row r="1326" spans="1:2" x14ac:dyDescent="0.25">
      <c r="A1326">
        <v>132.39999999999677</v>
      </c>
      <c r="B1326">
        <v>534.96129032257841</v>
      </c>
    </row>
    <row r="1327" spans="1:2" x14ac:dyDescent="0.25">
      <c r="A1327">
        <v>132.49999999999676</v>
      </c>
      <c r="B1327">
        <v>535.03225806451383</v>
      </c>
    </row>
    <row r="1328" spans="1:2" x14ac:dyDescent="0.25">
      <c r="A1328">
        <v>132.59999999999675</v>
      </c>
      <c r="B1328">
        <v>535.10322580644936</v>
      </c>
    </row>
    <row r="1329" spans="1:2" x14ac:dyDescent="0.25">
      <c r="A1329">
        <v>132.69999999999675</v>
      </c>
      <c r="B1329">
        <v>535.17419354838478</v>
      </c>
    </row>
    <row r="1330" spans="1:2" x14ac:dyDescent="0.25">
      <c r="A1330">
        <v>132.79999999999674</v>
      </c>
      <c r="B1330">
        <v>535.24516129032031</v>
      </c>
    </row>
    <row r="1331" spans="1:2" x14ac:dyDescent="0.25">
      <c r="A1331">
        <v>132.89999999999674</v>
      </c>
      <c r="B1331">
        <v>535.31612903225573</v>
      </c>
    </row>
    <row r="1332" spans="1:2" x14ac:dyDescent="0.25">
      <c r="A1332">
        <v>132.99999999999673</v>
      </c>
      <c r="B1332">
        <v>535.38709677419126</v>
      </c>
    </row>
    <row r="1333" spans="1:2" x14ac:dyDescent="0.25">
      <c r="A1333">
        <v>133.09999999999673</v>
      </c>
      <c r="B1333">
        <v>535.45806451612668</v>
      </c>
    </row>
    <row r="1334" spans="1:2" x14ac:dyDescent="0.25">
      <c r="A1334">
        <v>133.19999999999672</v>
      </c>
      <c r="B1334">
        <v>535.52903225806222</v>
      </c>
    </row>
    <row r="1335" spans="1:2" x14ac:dyDescent="0.25">
      <c r="A1335">
        <v>133.29999999999671</v>
      </c>
      <c r="B1335">
        <v>535.59999999999764</v>
      </c>
    </row>
    <row r="1336" spans="1:2" x14ac:dyDescent="0.25">
      <c r="A1336">
        <v>133.39999999999671</v>
      </c>
      <c r="B1336">
        <v>535.67096774193317</v>
      </c>
    </row>
    <row r="1337" spans="1:2" x14ac:dyDescent="0.25">
      <c r="A1337">
        <v>133.4999999999967</v>
      </c>
      <c r="B1337">
        <v>535.74193548386859</v>
      </c>
    </row>
    <row r="1338" spans="1:2" x14ac:dyDescent="0.25">
      <c r="A1338">
        <v>133.5999999999967</v>
      </c>
      <c r="B1338">
        <v>535.81290322580412</v>
      </c>
    </row>
    <row r="1339" spans="1:2" x14ac:dyDescent="0.25">
      <c r="A1339">
        <v>133.69999999999669</v>
      </c>
      <c r="B1339">
        <v>535.88387096773954</v>
      </c>
    </row>
    <row r="1340" spans="1:2" x14ac:dyDescent="0.25">
      <c r="A1340">
        <v>133.79999999999669</v>
      </c>
      <c r="B1340">
        <v>535.95483870967507</v>
      </c>
    </row>
    <row r="1341" spans="1:2" x14ac:dyDescent="0.25">
      <c r="A1341">
        <v>133.89999999999668</v>
      </c>
      <c r="B1341">
        <v>536.02580645161061</v>
      </c>
    </row>
    <row r="1342" spans="1:2" x14ac:dyDescent="0.25">
      <c r="A1342">
        <v>133.99999999999667</v>
      </c>
      <c r="B1342">
        <v>536.09677419354603</v>
      </c>
    </row>
    <row r="1343" spans="1:2" x14ac:dyDescent="0.25">
      <c r="A1343">
        <v>134.09999999999667</v>
      </c>
      <c r="B1343">
        <v>536.16774193548156</v>
      </c>
    </row>
    <row r="1344" spans="1:2" x14ac:dyDescent="0.25">
      <c r="A1344">
        <v>134.19999999999666</v>
      </c>
      <c r="B1344">
        <v>536.23870967741698</v>
      </c>
    </row>
    <row r="1345" spans="1:2" x14ac:dyDescent="0.25">
      <c r="A1345">
        <v>134.29999999999666</v>
      </c>
      <c r="B1345">
        <v>536.30967741935251</v>
      </c>
    </row>
    <row r="1346" spans="1:2" x14ac:dyDescent="0.25">
      <c r="A1346">
        <v>134.39999999999665</v>
      </c>
      <c r="B1346">
        <v>536.38064516128793</v>
      </c>
    </row>
    <row r="1347" spans="1:2" x14ac:dyDescent="0.25">
      <c r="A1347">
        <v>134.49999999999665</v>
      </c>
      <c r="B1347">
        <v>536.45161290322346</v>
      </c>
    </row>
    <row r="1348" spans="1:2" x14ac:dyDescent="0.25">
      <c r="A1348">
        <v>134.59999999999664</v>
      </c>
      <c r="B1348">
        <v>536.52258064515888</v>
      </c>
    </row>
    <row r="1349" spans="1:2" x14ac:dyDescent="0.25">
      <c r="A1349">
        <v>134.69999999999663</v>
      </c>
      <c r="B1349">
        <v>536.59354838709442</v>
      </c>
    </row>
    <row r="1350" spans="1:2" x14ac:dyDescent="0.25">
      <c r="A1350">
        <v>134.79999999999663</v>
      </c>
      <c r="B1350">
        <v>536.66451612902983</v>
      </c>
    </row>
    <row r="1351" spans="1:2" x14ac:dyDescent="0.25">
      <c r="A1351">
        <v>134.89999999999662</v>
      </c>
      <c r="B1351">
        <v>536.73548387096537</v>
      </c>
    </row>
    <row r="1352" spans="1:2" x14ac:dyDescent="0.25">
      <c r="A1352">
        <v>134.99999999999662</v>
      </c>
      <c r="B1352">
        <v>536.80645161290079</v>
      </c>
    </row>
    <row r="1353" spans="1:2" x14ac:dyDescent="0.25">
      <c r="A1353">
        <v>135.09999999999661</v>
      </c>
      <c r="B1353">
        <v>536.87741935483632</v>
      </c>
    </row>
    <row r="1354" spans="1:2" x14ac:dyDescent="0.25">
      <c r="A1354">
        <v>135.19999999999661</v>
      </c>
      <c r="B1354">
        <v>536.94838709677174</v>
      </c>
    </row>
    <row r="1355" spans="1:2" x14ac:dyDescent="0.25">
      <c r="A1355">
        <v>135.2999999999966</v>
      </c>
      <c r="B1355">
        <v>537.01935483870727</v>
      </c>
    </row>
    <row r="1356" spans="1:2" x14ac:dyDescent="0.25">
      <c r="A1356">
        <v>135.3999999999966</v>
      </c>
      <c r="B1356">
        <v>537.09032258064281</v>
      </c>
    </row>
    <row r="1357" spans="1:2" x14ac:dyDescent="0.25">
      <c r="A1357">
        <v>135.49999999999659</v>
      </c>
      <c r="B1357">
        <v>537.16129032257822</v>
      </c>
    </row>
    <row r="1358" spans="1:2" x14ac:dyDescent="0.25">
      <c r="A1358">
        <v>135.59999999999658</v>
      </c>
      <c r="B1358">
        <v>537.23225806451376</v>
      </c>
    </row>
    <row r="1359" spans="1:2" x14ac:dyDescent="0.25">
      <c r="A1359">
        <v>135.69999999999658</v>
      </c>
      <c r="B1359">
        <v>537.30322580644918</v>
      </c>
    </row>
    <row r="1360" spans="1:2" x14ac:dyDescent="0.25">
      <c r="A1360">
        <v>135.79999999999657</v>
      </c>
      <c r="B1360">
        <v>537.37419354838471</v>
      </c>
    </row>
    <row r="1361" spans="1:2" x14ac:dyDescent="0.25">
      <c r="A1361">
        <v>135.89999999999657</v>
      </c>
      <c r="B1361">
        <v>537.44516129032013</v>
      </c>
    </row>
    <row r="1362" spans="1:2" x14ac:dyDescent="0.25">
      <c r="A1362">
        <v>135.99999999999656</v>
      </c>
      <c r="B1362">
        <v>537.51612903225566</v>
      </c>
    </row>
    <row r="1363" spans="1:2" x14ac:dyDescent="0.25">
      <c r="A1363">
        <v>136.09999999999656</v>
      </c>
      <c r="B1363">
        <v>537.58709677419108</v>
      </c>
    </row>
    <row r="1364" spans="1:2" x14ac:dyDescent="0.25">
      <c r="A1364">
        <v>136.19999999999655</v>
      </c>
      <c r="B1364">
        <v>537.65806451612661</v>
      </c>
    </row>
    <row r="1365" spans="1:2" x14ac:dyDescent="0.25">
      <c r="A1365">
        <v>136.29999999999654</v>
      </c>
      <c r="B1365">
        <v>537.72903225806203</v>
      </c>
    </row>
    <row r="1366" spans="1:2" x14ac:dyDescent="0.25">
      <c r="A1366">
        <v>136.39999999999654</v>
      </c>
      <c r="B1366">
        <v>537.79999999999757</v>
      </c>
    </row>
    <row r="1367" spans="1:2" x14ac:dyDescent="0.25">
      <c r="A1367">
        <v>136.49999999999653</v>
      </c>
      <c r="B1367">
        <v>537.87096774193299</v>
      </c>
    </row>
    <row r="1368" spans="1:2" x14ac:dyDescent="0.25">
      <c r="A1368">
        <v>136.59999999999653</v>
      </c>
      <c r="B1368">
        <v>537.94193548386852</v>
      </c>
    </row>
    <row r="1369" spans="1:2" x14ac:dyDescent="0.25">
      <c r="A1369">
        <v>136.69999999999652</v>
      </c>
      <c r="B1369">
        <v>538.01290322580394</v>
      </c>
    </row>
    <row r="1370" spans="1:2" x14ac:dyDescent="0.25">
      <c r="A1370">
        <v>136.79999999999652</v>
      </c>
      <c r="B1370">
        <v>538.08387096773947</v>
      </c>
    </row>
    <row r="1371" spans="1:2" x14ac:dyDescent="0.25">
      <c r="A1371">
        <v>136.89999999999651</v>
      </c>
      <c r="B1371">
        <v>538.154838709675</v>
      </c>
    </row>
    <row r="1372" spans="1:2" x14ac:dyDescent="0.25">
      <c r="A1372">
        <v>136.9999999999965</v>
      </c>
      <c r="B1372">
        <v>538.22580645161042</v>
      </c>
    </row>
    <row r="1373" spans="1:2" x14ac:dyDescent="0.25">
      <c r="A1373">
        <v>137.0999999999965</v>
      </c>
      <c r="B1373">
        <v>538.29677419354584</v>
      </c>
    </row>
    <row r="1374" spans="1:2" x14ac:dyDescent="0.25">
      <c r="A1374">
        <v>137.19999999999649</v>
      </c>
      <c r="B1374">
        <v>538.36774193548138</v>
      </c>
    </row>
    <row r="1375" spans="1:2" x14ac:dyDescent="0.25">
      <c r="A1375">
        <v>137.29999999999649</v>
      </c>
      <c r="B1375">
        <v>538.43870967741691</v>
      </c>
    </row>
    <row r="1376" spans="1:2" x14ac:dyDescent="0.25">
      <c r="A1376">
        <v>137.39999999999648</v>
      </c>
      <c r="B1376">
        <v>538.50967741935233</v>
      </c>
    </row>
    <row r="1377" spans="1:2" x14ac:dyDescent="0.25">
      <c r="A1377">
        <v>137.49999999999648</v>
      </c>
      <c r="B1377">
        <v>538.58064516128786</v>
      </c>
    </row>
    <row r="1378" spans="1:2" x14ac:dyDescent="0.25">
      <c r="A1378">
        <v>137.59999999999647</v>
      </c>
      <c r="B1378">
        <v>538.65161290322328</v>
      </c>
    </row>
    <row r="1379" spans="1:2" x14ac:dyDescent="0.25">
      <c r="A1379">
        <v>137.69999999999646</v>
      </c>
      <c r="B1379">
        <v>538.72258064515881</v>
      </c>
    </row>
    <row r="1380" spans="1:2" x14ac:dyDescent="0.25">
      <c r="A1380">
        <v>137.79999999999646</v>
      </c>
      <c r="B1380">
        <v>538.79354838709423</v>
      </c>
    </row>
    <row r="1381" spans="1:2" x14ac:dyDescent="0.25">
      <c r="A1381">
        <v>137.89999999999645</v>
      </c>
      <c r="B1381">
        <v>538.86451612902977</v>
      </c>
    </row>
    <row r="1382" spans="1:2" x14ac:dyDescent="0.25">
      <c r="A1382">
        <v>137.99999999999645</v>
      </c>
      <c r="B1382">
        <v>538.93548387096519</v>
      </c>
    </row>
    <row r="1383" spans="1:2" x14ac:dyDescent="0.25">
      <c r="A1383">
        <v>138.09999999999644</v>
      </c>
      <c r="B1383">
        <v>539.00645161290072</v>
      </c>
    </row>
    <row r="1384" spans="1:2" x14ac:dyDescent="0.25">
      <c r="A1384">
        <v>138.19999999999644</v>
      </c>
      <c r="B1384">
        <v>539.07741935483614</v>
      </c>
    </row>
    <row r="1385" spans="1:2" x14ac:dyDescent="0.25">
      <c r="A1385">
        <v>138.29999999999643</v>
      </c>
      <c r="B1385">
        <v>539.14838709677167</v>
      </c>
    </row>
    <row r="1386" spans="1:2" x14ac:dyDescent="0.25">
      <c r="A1386">
        <v>138.39999999999642</v>
      </c>
      <c r="B1386">
        <v>539.2193548387072</v>
      </c>
    </row>
    <row r="1387" spans="1:2" x14ac:dyDescent="0.25">
      <c r="A1387">
        <v>138.49999999999642</v>
      </c>
      <c r="B1387">
        <v>539.29032258064262</v>
      </c>
    </row>
    <row r="1388" spans="1:2" x14ac:dyDescent="0.25">
      <c r="A1388">
        <v>138.59999999999641</v>
      </c>
      <c r="B1388">
        <v>539.36129032257804</v>
      </c>
    </row>
    <row r="1389" spans="1:2" x14ac:dyDescent="0.25">
      <c r="A1389">
        <v>138.69999999999641</v>
      </c>
      <c r="B1389">
        <v>539.43225806451358</v>
      </c>
    </row>
    <row r="1390" spans="1:2" x14ac:dyDescent="0.25">
      <c r="A1390">
        <v>138.7999999999964</v>
      </c>
      <c r="B1390">
        <v>539.50322580644911</v>
      </c>
    </row>
    <row r="1391" spans="1:2" x14ac:dyDescent="0.25">
      <c r="A1391">
        <v>138.8999999999964</v>
      </c>
      <c r="B1391">
        <v>539.57419354838453</v>
      </c>
    </row>
    <row r="1392" spans="1:2" x14ac:dyDescent="0.25">
      <c r="A1392">
        <v>138.99999999999639</v>
      </c>
      <c r="B1392">
        <v>539.64516129032006</v>
      </c>
    </row>
    <row r="1393" spans="1:2" x14ac:dyDescent="0.25">
      <c r="A1393">
        <v>139.09999999999638</v>
      </c>
      <c r="B1393">
        <v>539.71612903225548</v>
      </c>
    </row>
    <row r="1394" spans="1:2" x14ac:dyDescent="0.25">
      <c r="A1394">
        <v>139.19999999999638</v>
      </c>
      <c r="B1394">
        <v>539.78709677419101</v>
      </c>
    </row>
    <row r="1395" spans="1:2" x14ac:dyDescent="0.25">
      <c r="A1395">
        <v>139.29999999999637</v>
      </c>
      <c r="B1395">
        <v>539.85806451612643</v>
      </c>
    </row>
    <row r="1396" spans="1:2" x14ac:dyDescent="0.25">
      <c r="A1396">
        <v>139.39999999999637</v>
      </c>
      <c r="B1396">
        <v>539.92903225806197</v>
      </c>
    </row>
    <row r="1397" spans="1:2" x14ac:dyDescent="0.25">
      <c r="A1397">
        <v>139.49999999999636</v>
      </c>
      <c r="B1397">
        <v>539.99999999999739</v>
      </c>
    </row>
    <row r="1398" spans="1:2" x14ac:dyDescent="0.25">
      <c r="A1398">
        <v>139.59999999999636</v>
      </c>
      <c r="B1398">
        <v>540.07096774193292</v>
      </c>
    </row>
    <row r="1399" spans="1:2" x14ac:dyDescent="0.25">
      <c r="A1399">
        <v>139.69999999999635</v>
      </c>
      <c r="B1399">
        <v>540.14193548386834</v>
      </c>
    </row>
    <row r="1400" spans="1:2" x14ac:dyDescent="0.25">
      <c r="A1400">
        <v>139.79999999999634</v>
      </c>
      <c r="B1400">
        <v>540.21290322580387</v>
      </c>
    </row>
    <row r="1401" spans="1:2" x14ac:dyDescent="0.25">
      <c r="A1401">
        <v>139.89999999999634</v>
      </c>
      <c r="B1401">
        <v>540.2838709677394</v>
      </c>
    </row>
    <row r="1402" spans="1:2" x14ac:dyDescent="0.25">
      <c r="A1402">
        <v>139.99999999999633</v>
      </c>
      <c r="B1402">
        <v>540.35483870967482</v>
      </c>
    </row>
    <row r="1403" spans="1:2" x14ac:dyDescent="0.25">
      <c r="A1403">
        <v>140.09999999999633</v>
      </c>
      <c r="B1403">
        <v>540.42580645161024</v>
      </c>
    </row>
    <row r="1404" spans="1:2" x14ac:dyDescent="0.25">
      <c r="A1404">
        <v>140.19999999999632</v>
      </c>
      <c r="B1404">
        <v>540.49677419354578</v>
      </c>
    </row>
    <row r="1405" spans="1:2" x14ac:dyDescent="0.25">
      <c r="A1405">
        <v>140.29999999999632</v>
      </c>
      <c r="B1405">
        <v>540.56774193548131</v>
      </c>
    </row>
    <row r="1406" spans="1:2" x14ac:dyDescent="0.25">
      <c r="A1406">
        <v>140.39999999999631</v>
      </c>
      <c r="B1406">
        <v>540.63870967741673</v>
      </c>
    </row>
    <row r="1407" spans="1:2" x14ac:dyDescent="0.25">
      <c r="A1407">
        <v>140.49999999999631</v>
      </c>
      <c r="B1407">
        <v>540.70967741935226</v>
      </c>
    </row>
    <row r="1408" spans="1:2" x14ac:dyDescent="0.25">
      <c r="A1408">
        <v>140.5999999999963</v>
      </c>
      <c r="B1408">
        <v>540.78064516128768</v>
      </c>
    </row>
    <row r="1409" spans="1:2" x14ac:dyDescent="0.25">
      <c r="A1409">
        <v>140.69999999999629</v>
      </c>
      <c r="B1409">
        <v>540.85161290322321</v>
      </c>
    </row>
    <row r="1410" spans="1:2" x14ac:dyDescent="0.25">
      <c r="A1410">
        <v>140.79999999999629</v>
      </c>
      <c r="B1410">
        <v>540.92258064515863</v>
      </c>
    </row>
    <row r="1411" spans="1:2" x14ac:dyDescent="0.25">
      <c r="A1411">
        <v>140.89999999999628</v>
      </c>
      <c r="B1411">
        <v>540.99354838709417</v>
      </c>
    </row>
    <row r="1412" spans="1:2" x14ac:dyDescent="0.25">
      <c r="A1412">
        <v>140.99999999999628</v>
      </c>
      <c r="B1412">
        <v>541.06451612902958</v>
      </c>
    </row>
    <row r="1413" spans="1:2" x14ac:dyDescent="0.25">
      <c r="A1413">
        <v>141.09999999999627</v>
      </c>
      <c r="B1413">
        <v>541.13548387096512</v>
      </c>
    </row>
    <row r="1414" spans="1:2" x14ac:dyDescent="0.25">
      <c r="A1414">
        <v>141.19999999999627</v>
      </c>
      <c r="B1414">
        <v>541.20645161290054</v>
      </c>
    </row>
    <row r="1415" spans="1:2" x14ac:dyDescent="0.25">
      <c r="A1415">
        <v>141.29999999999626</v>
      </c>
      <c r="B1415">
        <v>541.27741935483607</v>
      </c>
    </row>
    <row r="1416" spans="1:2" x14ac:dyDescent="0.25">
      <c r="A1416">
        <v>141.39999999999625</v>
      </c>
      <c r="B1416">
        <v>541.3483870967716</v>
      </c>
    </row>
    <row r="1417" spans="1:2" x14ac:dyDescent="0.25">
      <c r="A1417">
        <v>141.49999999999625</v>
      </c>
      <c r="B1417">
        <v>541.41935483870702</v>
      </c>
    </row>
    <row r="1418" spans="1:2" x14ac:dyDescent="0.25">
      <c r="A1418">
        <v>141.59999999999624</v>
      </c>
      <c r="B1418">
        <v>541.49032258064244</v>
      </c>
    </row>
    <row r="1419" spans="1:2" x14ac:dyDescent="0.25">
      <c r="A1419">
        <v>141.69999999999624</v>
      </c>
      <c r="B1419">
        <v>541.56129032257797</v>
      </c>
    </row>
    <row r="1420" spans="1:2" x14ac:dyDescent="0.25">
      <c r="A1420">
        <v>141.79999999999623</v>
      </c>
      <c r="B1420">
        <v>541.63225806451351</v>
      </c>
    </row>
    <row r="1421" spans="1:2" x14ac:dyDescent="0.25">
      <c r="A1421">
        <v>141.89999999999623</v>
      </c>
      <c r="B1421">
        <v>541.70322580644893</v>
      </c>
    </row>
    <row r="1422" spans="1:2" x14ac:dyDescent="0.25">
      <c r="A1422">
        <v>141.99999999999622</v>
      </c>
      <c r="B1422">
        <v>541.77419354838446</v>
      </c>
    </row>
    <row r="1423" spans="1:2" x14ac:dyDescent="0.25">
      <c r="A1423">
        <v>142.09999999999621</v>
      </c>
      <c r="B1423">
        <v>541.84516129031988</v>
      </c>
    </row>
    <row r="1424" spans="1:2" x14ac:dyDescent="0.25">
      <c r="A1424">
        <v>142.19999999999621</v>
      </c>
      <c r="B1424">
        <v>541.91612903225541</v>
      </c>
    </row>
    <row r="1425" spans="1:2" x14ac:dyDescent="0.25">
      <c r="A1425">
        <v>142.2999999999962</v>
      </c>
      <c r="B1425">
        <v>541.98709677419083</v>
      </c>
    </row>
    <row r="1426" spans="1:2" x14ac:dyDescent="0.25">
      <c r="A1426">
        <v>142.3999999999962</v>
      </c>
      <c r="B1426">
        <v>542.05806451612636</v>
      </c>
    </row>
    <row r="1427" spans="1:2" x14ac:dyDescent="0.25">
      <c r="A1427">
        <v>142.49999999999619</v>
      </c>
      <c r="B1427">
        <v>542.12903225806178</v>
      </c>
    </row>
    <row r="1428" spans="1:2" x14ac:dyDescent="0.25">
      <c r="A1428">
        <v>142.59999999999619</v>
      </c>
      <c r="B1428">
        <v>542.19999999999732</v>
      </c>
    </row>
    <row r="1429" spans="1:2" x14ac:dyDescent="0.25">
      <c r="A1429">
        <v>142.69999999999618</v>
      </c>
      <c r="B1429">
        <v>542.27096774193274</v>
      </c>
    </row>
    <row r="1430" spans="1:2" x14ac:dyDescent="0.25">
      <c r="A1430">
        <v>142.79999999999617</v>
      </c>
      <c r="B1430">
        <v>542.34193548386827</v>
      </c>
    </row>
    <row r="1431" spans="1:2" x14ac:dyDescent="0.25">
      <c r="A1431">
        <v>142.89999999999617</v>
      </c>
      <c r="B1431">
        <v>542.41290322580369</v>
      </c>
    </row>
    <row r="1432" spans="1:2" x14ac:dyDescent="0.25">
      <c r="A1432">
        <v>142.99999999999616</v>
      </c>
      <c r="B1432">
        <v>542.48387096773922</v>
      </c>
    </row>
    <row r="1433" spans="1:2" x14ac:dyDescent="0.25">
      <c r="A1433">
        <v>143.09999999999616</v>
      </c>
      <c r="B1433">
        <v>542.55483870967464</v>
      </c>
    </row>
    <row r="1434" spans="1:2" x14ac:dyDescent="0.25">
      <c r="A1434">
        <v>143.19999999999615</v>
      </c>
      <c r="B1434">
        <v>542.62580645161017</v>
      </c>
    </row>
    <row r="1435" spans="1:2" x14ac:dyDescent="0.25">
      <c r="A1435">
        <v>143.29999999999615</v>
      </c>
      <c r="B1435">
        <v>542.69677419354571</v>
      </c>
    </row>
    <row r="1436" spans="1:2" x14ac:dyDescent="0.25">
      <c r="A1436">
        <v>143.39999999999614</v>
      </c>
      <c r="B1436">
        <v>542.76774193548113</v>
      </c>
    </row>
    <row r="1437" spans="1:2" x14ac:dyDescent="0.25">
      <c r="A1437">
        <v>143.49999999999613</v>
      </c>
      <c r="B1437">
        <v>542.83870967741666</v>
      </c>
    </row>
    <row r="1438" spans="1:2" x14ac:dyDescent="0.25">
      <c r="A1438">
        <v>143.59999999999613</v>
      </c>
      <c r="B1438">
        <v>542.90967741935208</v>
      </c>
    </row>
    <row r="1439" spans="1:2" x14ac:dyDescent="0.25">
      <c r="A1439">
        <v>143.69999999999612</v>
      </c>
      <c r="B1439">
        <v>542.98064516128761</v>
      </c>
    </row>
    <row r="1440" spans="1:2" x14ac:dyDescent="0.25">
      <c r="A1440">
        <v>143.79999999999612</v>
      </c>
      <c r="B1440">
        <v>543.05161290322303</v>
      </c>
    </row>
    <row r="1441" spans="1:2" x14ac:dyDescent="0.25">
      <c r="A1441">
        <v>143.89999999999611</v>
      </c>
      <c r="B1441">
        <v>543.12258064515856</v>
      </c>
    </row>
    <row r="1442" spans="1:2" x14ac:dyDescent="0.25">
      <c r="A1442">
        <v>143.99999999999611</v>
      </c>
      <c r="B1442">
        <v>543.19354838709398</v>
      </c>
    </row>
    <row r="1443" spans="1:2" x14ac:dyDescent="0.25">
      <c r="A1443">
        <v>144.0999999999961</v>
      </c>
      <c r="B1443">
        <v>543.26451612902952</v>
      </c>
    </row>
    <row r="1444" spans="1:2" x14ac:dyDescent="0.25">
      <c r="A1444">
        <v>144.19999999999609</v>
      </c>
      <c r="B1444">
        <v>543.33548387096494</v>
      </c>
    </row>
    <row r="1445" spans="1:2" x14ac:dyDescent="0.25">
      <c r="A1445">
        <v>144.29999999999609</v>
      </c>
      <c r="B1445">
        <v>543.40645161290047</v>
      </c>
    </row>
    <row r="1446" spans="1:2" x14ac:dyDescent="0.25">
      <c r="A1446">
        <v>144.39999999999608</v>
      </c>
      <c r="B1446">
        <v>543.47741935483589</v>
      </c>
    </row>
    <row r="1447" spans="1:2" x14ac:dyDescent="0.25">
      <c r="A1447">
        <v>144.49999999999608</v>
      </c>
      <c r="B1447">
        <v>543.54838709677142</v>
      </c>
    </row>
    <row r="1448" spans="1:2" x14ac:dyDescent="0.25">
      <c r="A1448">
        <v>144.59999999999607</v>
      </c>
      <c r="B1448">
        <v>543.61935483870684</v>
      </c>
    </row>
    <row r="1449" spans="1:2" x14ac:dyDescent="0.25">
      <c r="A1449">
        <v>144.69999999999607</v>
      </c>
      <c r="B1449">
        <v>543.69032258064237</v>
      </c>
    </row>
    <row r="1450" spans="1:2" x14ac:dyDescent="0.25">
      <c r="A1450">
        <v>144.79999999999606</v>
      </c>
      <c r="B1450">
        <v>543.76129032257791</v>
      </c>
    </row>
    <row r="1451" spans="1:2" x14ac:dyDescent="0.25">
      <c r="A1451">
        <v>144.89999999999606</v>
      </c>
      <c r="B1451">
        <v>543.83225806451333</v>
      </c>
    </row>
    <row r="1452" spans="1:2" x14ac:dyDescent="0.25">
      <c r="A1452">
        <v>144.99999999999605</v>
      </c>
      <c r="B1452">
        <v>543.90322580644886</v>
      </c>
    </row>
    <row r="1453" spans="1:2" x14ac:dyDescent="0.25">
      <c r="A1453">
        <v>145.09999999999604</v>
      </c>
      <c r="B1453">
        <v>543.97419354838428</v>
      </c>
    </row>
    <row r="1454" spans="1:2" x14ac:dyDescent="0.25">
      <c r="A1454">
        <v>145.19999999999604</v>
      </c>
      <c r="B1454">
        <v>544.04516129031981</v>
      </c>
    </row>
    <row r="1455" spans="1:2" x14ac:dyDescent="0.25">
      <c r="A1455">
        <v>145.29999999999603</v>
      </c>
      <c r="B1455">
        <v>544.11612903225523</v>
      </c>
    </row>
    <row r="1456" spans="1:2" x14ac:dyDescent="0.25">
      <c r="A1456">
        <v>145.39999999999603</v>
      </c>
      <c r="B1456">
        <v>544.18709677419076</v>
      </c>
    </row>
    <row r="1457" spans="1:2" x14ac:dyDescent="0.25">
      <c r="A1457">
        <v>145.49999999999602</v>
      </c>
      <c r="B1457">
        <v>544.25806451612618</v>
      </c>
    </row>
    <row r="1458" spans="1:2" x14ac:dyDescent="0.25">
      <c r="A1458">
        <v>145.59999999999602</v>
      </c>
      <c r="B1458">
        <v>544.32903225806172</v>
      </c>
    </row>
    <row r="1459" spans="1:2" x14ac:dyDescent="0.25">
      <c r="A1459">
        <v>145.69999999999601</v>
      </c>
      <c r="B1459">
        <v>544.39999999999714</v>
      </c>
    </row>
    <row r="1460" spans="1:2" x14ac:dyDescent="0.25">
      <c r="A1460">
        <v>145.799999999996</v>
      </c>
      <c r="B1460">
        <v>544.47096774193267</v>
      </c>
    </row>
    <row r="1461" spans="1:2" x14ac:dyDescent="0.25">
      <c r="A1461">
        <v>145.899999999996</v>
      </c>
      <c r="B1461">
        <v>544.54193548386809</v>
      </c>
    </row>
    <row r="1462" spans="1:2" x14ac:dyDescent="0.25">
      <c r="A1462">
        <v>145.99999999999599</v>
      </c>
      <c r="B1462">
        <v>544.61290322580362</v>
      </c>
    </row>
    <row r="1463" spans="1:2" x14ac:dyDescent="0.25">
      <c r="A1463">
        <v>146.09999999999599</v>
      </c>
      <c r="B1463">
        <v>544.68387096773904</v>
      </c>
    </row>
    <row r="1464" spans="1:2" x14ac:dyDescent="0.25">
      <c r="A1464">
        <v>146.19999999999598</v>
      </c>
      <c r="B1464">
        <v>544.75483870967457</v>
      </c>
    </row>
    <row r="1465" spans="1:2" x14ac:dyDescent="0.25">
      <c r="A1465">
        <v>146.29999999999598</v>
      </c>
      <c r="B1465">
        <v>544.82580645161011</v>
      </c>
    </row>
    <row r="1466" spans="1:2" x14ac:dyDescent="0.25">
      <c r="A1466">
        <v>146.39999999999597</v>
      </c>
      <c r="B1466">
        <v>544.89677419354553</v>
      </c>
    </row>
    <row r="1467" spans="1:2" x14ac:dyDescent="0.25">
      <c r="A1467">
        <v>146.49999999999596</v>
      </c>
      <c r="B1467">
        <v>544.96774193548106</v>
      </c>
    </row>
    <row r="1468" spans="1:2" x14ac:dyDescent="0.25">
      <c r="A1468">
        <v>146.59999999999596</v>
      </c>
      <c r="B1468">
        <v>545.03870967741648</v>
      </c>
    </row>
    <row r="1469" spans="1:2" x14ac:dyDescent="0.25">
      <c r="A1469">
        <v>146.69999999999595</v>
      </c>
      <c r="B1469">
        <v>545.10967741935201</v>
      </c>
    </row>
    <row r="1470" spans="1:2" x14ac:dyDescent="0.25">
      <c r="A1470">
        <v>146.79999999999595</v>
      </c>
      <c r="B1470">
        <v>545.18064516128743</v>
      </c>
    </row>
    <row r="1471" spans="1:2" x14ac:dyDescent="0.25">
      <c r="A1471">
        <v>146.89999999999594</v>
      </c>
      <c r="B1471">
        <v>545.25161290322296</v>
      </c>
    </row>
    <row r="1472" spans="1:2" x14ac:dyDescent="0.25">
      <c r="A1472">
        <v>146.99999999999594</v>
      </c>
      <c r="B1472">
        <v>545.32258064515838</v>
      </c>
    </row>
    <row r="1473" spans="1:2" x14ac:dyDescent="0.25">
      <c r="A1473">
        <v>147.09999999999593</v>
      </c>
      <c r="B1473">
        <v>545.39354838709392</v>
      </c>
    </row>
    <row r="1474" spans="1:2" x14ac:dyDescent="0.25">
      <c r="A1474">
        <v>147.19999999999592</v>
      </c>
      <c r="B1474">
        <v>545.46451612902933</v>
      </c>
    </row>
    <row r="1475" spans="1:2" x14ac:dyDescent="0.25">
      <c r="A1475">
        <v>147.29999999999592</v>
      </c>
      <c r="B1475">
        <v>545.53548387096487</v>
      </c>
    </row>
    <row r="1476" spans="1:2" x14ac:dyDescent="0.25">
      <c r="A1476">
        <v>147.39999999999591</v>
      </c>
      <c r="B1476">
        <v>545.60645161290029</v>
      </c>
    </row>
    <row r="1477" spans="1:2" x14ac:dyDescent="0.25">
      <c r="A1477">
        <v>147.49999999999591</v>
      </c>
      <c r="B1477">
        <v>545.67741935483582</v>
      </c>
    </row>
    <row r="1478" spans="1:2" x14ac:dyDescent="0.25">
      <c r="A1478">
        <v>147.5999999999959</v>
      </c>
      <c r="B1478">
        <v>545.74838709677124</v>
      </c>
    </row>
    <row r="1479" spans="1:2" x14ac:dyDescent="0.25">
      <c r="A1479">
        <v>147.6999999999959</v>
      </c>
      <c r="B1479">
        <v>545.81935483870677</v>
      </c>
    </row>
    <row r="1480" spans="1:2" x14ac:dyDescent="0.25">
      <c r="A1480">
        <v>147.79999999999589</v>
      </c>
      <c r="B1480">
        <v>545.89032258064231</v>
      </c>
    </row>
    <row r="1481" spans="1:2" x14ac:dyDescent="0.25">
      <c r="A1481">
        <v>147.89999999999588</v>
      </c>
      <c r="B1481">
        <v>545.96129032257772</v>
      </c>
    </row>
    <row r="1482" spans="1:2" x14ac:dyDescent="0.25">
      <c r="A1482">
        <v>147.99999999999588</v>
      </c>
      <c r="B1482">
        <v>546.03225806451326</v>
      </c>
    </row>
    <row r="1483" spans="1:2" x14ac:dyDescent="0.25">
      <c r="A1483">
        <v>148.09999999999587</v>
      </c>
      <c r="B1483">
        <v>546.10322580644868</v>
      </c>
    </row>
    <row r="1484" spans="1:2" x14ac:dyDescent="0.25">
      <c r="A1484">
        <v>148.19999999999587</v>
      </c>
      <c r="B1484">
        <v>546.17419354838421</v>
      </c>
    </row>
    <row r="1485" spans="1:2" x14ac:dyDescent="0.25">
      <c r="A1485">
        <v>148.29999999999586</v>
      </c>
      <c r="B1485">
        <v>546.24516129031963</v>
      </c>
    </row>
    <row r="1486" spans="1:2" x14ac:dyDescent="0.25">
      <c r="A1486">
        <v>148.39999999999586</v>
      </c>
      <c r="B1486">
        <v>546.31612903225516</v>
      </c>
    </row>
    <row r="1487" spans="1:2" x14ac:dyDescent="0.25">
      <c r="A1487">
        <v>148.49999999999585</v>
      </c>
      <c r="B1487">
        <v>546.38709677419058</v>
      </c>
    </row>
    <row r="1488" spans="1:2" x14ac:dyDescent="0.25">
      <c r="A1488">
        <v>148.59999999999584</v>
      </c>
      <c r="B1488">
        <v>546.45806451612611</v>
      </c>
    </row>
    <row r="1489" spans="1:2" x14ac:dyDescent="0.25">
      <c r="A1489">
        <v>148.69999999999584</v>
      </c>
      <c r="B1489">
        <v>546.52903225806153</v>
      </c>
    </row>
    <row r="1490" spans="1:2" x14ac:dyDescent="0.25">
      <c r="A1490">
        <v>148.79999999999583</v>
      </c>
      <c r="B1490">
        <v>546.59999999999707</v>
      </c>
    </row>
    <row r="1491" spans="1:2" x14ac:dyDescent="0.25">
      <c r="A1491">
        <v>148.89999999999583</v>
      </c>
      <c r="B1491">
        <v>546.67096774193249</v>
      </c>
    </row>
    <row r="1492" spans="1:2" x14ac:dyDescent="0.25">
      <c r="A1492">
        <v>148.99999999999582</v>
      </c>
      <c r="B1492">
        <v>546.74193548386802</v>
      </c>
    </row>
    <row r="1493" spans="1:2" x14ac:dyDescent="0.25">
      <c r="A1493">
        <v>149.09999999999582</v>
      </c>
      <c r="B1493">
        <v>546.81290322580344</v>
      </c>
    </row>
    <row r="1494" spans="1:2" x14ac:dyDescent="0.25">
      <c r="A1494">
        <v>149.19999999999581</v>
      </c>
      <c r="B1494">
        <v>546.88387096773897</v>
      </c>
    </row>
    <row r="1495" spans="1:2" x14ac:dyDescent="0.25">
      <c r="A1495">
        <v>149.2999999999958</v>
      </c>
      <c r="B1495">
        <v>546.9548387096745</v>
      </c>
    </row>
    <row r="1496" spans="1:2" x14ac:dyDescent="0.25">
      <c r="A1496">
        <v>149.3999999999958</v>
      </c>
      <c r="B1496">
        <v>547.02580645160992</v>
      </c>
    </row>
    <row r="1497" spans="1:2" x14ac:dyDescent="0.25">
      <c r="A1497">
        <v>149.49999999999579</v>
      </c>
      <c r="B1497">
        <v>547.09677419354546</v>
      </c>
    </row>
    <row r="1498" spans="1:2" x14ac:dyDescent="0.25">
      <c r="A1498">
        <v>149.59999999999579</v>
      </c>
      <c r="B1498">
        <v>547.16774193548088</v>
      </c>
    </row>
    <row r="1499" spans="1:2" x14ac:dyDescent="0.25">
      <c r="A1499">
        <v>149.69999999999578</v>
      </c>
      <c r="B1499">
        <v>547.23870967741641</v>
      </c>
    </row>
    <row r="1500" spans="1:2" x14ac:dyDescent="0.25">
      <c r="A1500">
        <v>149.79999999999578</v>
      </c>
      <c r="B1500">
        <v>547.30967741935183</v>
      </c>
    </row>
    <row r="1501" spans="1:2" x14ac:dyDescent="0.25">
      <c r="A1501">
        <v>149.89999999999577</v>
      </c>
      <c r="B1501">
        <v>547.38064516128736</v>
      </c>
    </row>
    <row r="1502" spans="1:2" x14ac:dyDescent="0.25">
      <c r="A1502">
        <v>149.99999999999577</v>
      </c>
      <c r="B1502">
        <v>547.45161290322278</v>
      </c>
    </row>
    <row r="1503" spans="1:2" x14ac:dyDescent="0.25">
      <c r="A1503">
        <v>150.09999999999576</v>
      </c>
      <c r="B1503">
        <v>547.52258064515831</v>
      </c>
    </row>
    <row r="1504" spans="1:2" x14ac:dyDescent="0.25">
      <c r="A1504">
        <v>150.19999999999575</v>
      </c>
      <c r="B1504">
        <v>547.59354838709373</v>
      </c>
    </row>
    <row r="1505" spans="1:2" x14ac:dyDescent="0.25">
      <c r="A1505">
        <v>150.29999999999575</v>
      </c>
      <c r="B1505">
        <v>547.66451612902927</v>
      </c>
    </row>
    <row r="1506" spans="1:2" x14ac:dyDescent="0.25">
      <c r="A1506">
        <v>150.39999999999574</v>
      </c>
      <c r="B1506">
        <v>547.73548387096469</v>
      </c>
    </row>
    <row r="1507" spans="1:2" x14ac:dyDescent="0.25">
      <c r="A1507">
        <v>150.49999999999574</v>
      </c>
      <c r="B1507">
        <v>547.80645161290022</v>
      </c>
    </row>
    <row r="1508" spans="1:2" x14ac:dyDescent="0.25">
      <c r="A1508">
        <v>150.59999999999573</v>
      </c>
      <c r="B1508">
        <v>547.87741935483564</v>
      </c>
    </row>
    <row r="1509" spans="1:2" x14ac:dyDescent="0.25">
      <c r="A1509">
        <v>150.69999999999573</v>
      </c>
      <c r="B1509">
        <v>547.94838709677117</v>
      </c>
    </row>
    <row r="1510" spans="1:2" x14ac:dyDescent="0.25">
      <c r="A1510">
        <v>150.79999999999572</v>
      </c>
      <c r="B1510">
        <v>548.0193548387067</v>
      </c>
    </row>
    <row r="1511" spans="1:2" x14ac:dyDescent="0.25">
      <c r="A1511">
        <v>150.89999999999571</v>
      </c>
      <c r="B1511">
        <v>548.09032258064212</v>
      </c>
    </row>
    <row r="1512" spans="1:2" x14ac:dyDescent="0.25">
      <c r="A1512">
        <v>150.99999999999571</v>
      </c>
      <c r="B1512">
        <v>548.16129032257754</v>
      </c>
    </row>
    <row r="1513" spans="1:2" x14ac:dyDescent="0.25">
      <c r="A1513">
        <v>151.0999999999957</v>
      </c>
      <c r="B1513">
        <v>548.23225806451308</v>
      </c>
    </row>
    <row r="1514" spans="1:2" x14ac:dyDescent="0.25">
      <c r="A1514">
        <v>151.1999999999957</v>
      </c>
      <c r="B1514">
        <v>548.30322580644861</v>
      </c>
    </row>
    <row r="1515" spans="1:2" x14ac:dyDescent="0.25">
      <c r="A1515">
        <v>151.29999999999569</v>
      </c>
      <c r="B1515">
        <v>548.37419354838403</v>
      </c>
    </row>
    <row r="1516" spans="1:2" x14ac:dyDescent="0.25">
      <c r="A1516">
        <v>151.39999999999569</v>
      </c>
      <c r="B1516">
        <v>548.44516129031956</v>
      </c>
    </row>
    <row r="1517" spans="1:2" x14ac:dyDescent="0.25">
      <c r="A1517">
        <v>151.49999999999568</v>
      </c>
      <c r="B1517">
        <v>548.51612903225498</v>
      </c>
    </row>
    <row r="1518" spans="1:2" x14ac:dyDescent="0.25">
      <c r="A1518">
        <v>151.59999999999567</v>
      </c>
      <c r="B1518">
        <v>548.58709677419051</v>
      </c>
    </row>
    <row r="1519" spans="1:2" x14ac:dyDescent="0.25">
      <c r="A1519">
        <v>151.69999999999567</v>
      </c>
      <c r="B1519">
        <v>548.65806451612593</v>
      </c>
    </row>
    <row r="1520" spans="1:2" x14ac:dyDescent="0.25">
      <c r="A1520">
        <v>151.79999999999566</v>
      </c>
      <c r="B1520">
        <v>548.72903225806147</v>
      </c>
    </row>
    <row r="1521" spans="1:2" x14ac:dyDescent="0.25">
      <c r="A1521">
        <v>151.89999999999566</v>
      </c>
      <c r="B1521">
        <v>548.79999999999688</v>
      </c>
    </row>
    <row r="1522" spans="1:2" x14ac:dyDescent="0.25">
      <c r="A1522">
        <v>151.99999999999565</v>
      </c>
      <c r="B1522">
        <v>548.87096774193242</v>
      </c>
    </row>
    <row r="1523" spans="1:2" x14ac:dyDescent="0.25">
      <c r="A1523">
        <v>152.09999999999565</v>
      </c>
      <c r="B1523">
        <v>548.94193548386784</v>
      </c>
    </row>
    <row r="1524" spans="1:2" x14ac:dyDescent="0.25">
      <c r="A1524">
        <v>152.19999999999564</v>
      </c>
      <c r="B1524">
        <v>549.01290322580337</v>
      </c>
    </row>
    <row r="1525" spans="1:2" x14ac:dyDescent="0.25">
      <c r="A1525">
        <v>152.29999999999563</v>
      </c>
      <c r="B1525">
        <v>549.0838709677389</v>
      </c>
    </row>
    <row r="1526" spans="1:2" x14ac:dyDescent="0.25">
      <c r="A1526">
        <v>152.39999999999563</v>
      </c>
      <c r="B1526">
        <v>549.15483870967432</v>
      </c>
    </row>
    <row r="1527" spans="1:2" x14ac:dyDescent="0.25">
      <c r="A1527">
        <v>152.49999999999562</v>
      </c>
      <c r="B1527">
        <v>549.22580645160974</v>
      </c>
    </row>
    <row r="1528" spans="1:2" x14ac:dyDescent="0.25">
      <c r="A1528">
        <v>152.59999999999562</v>
      </c>
      <c r="B1528">
        <v>549.29677419354528</v>
      </c>
    </row>
    <row r="1529" spans="1:2" x14ac:dyDescent="0.25">
      <c r="A1529">
        <v>152.69999999999561</v>
      </c>
      <c r="B1529">
        <v>549.36774193548081</v>
      </c>
    </row>
    <row r="1530" spans="1:2" x14ac:dyDescent="0.25">
      <c r="A1530">
        <v>152.79999999999561</v>
      </c>
      <c r="B1530">
        <v>549.43870967741623</v>
      </c>
    </row>
    <row r="1531" spans="1:2" x14ac:dyDescent="0.25">
      <c r="A1531">
        <v>152.8999999999956</v>
      </c>
      <c r="B1531">
        <v>549.50967741935176</v>
      </c>
    </row>
    <row r="1532" spans="1:2" x14ac:dyDescent="0.25">
      <c r="A1532">
        <v>152.99999999999559</v>
      </c>
      <c r="B1532">
        <v>549.58064516128718</v>
      </c>
    </row>
    <row r="1533" spans="1:2" x14ac:dyDescent="0.25">
      <c r="A1533">
        <v>153.09999999999559</v>
      </c>
      <c r="B1533">
        <v>549.65161290322271</v>
      </c>
    </row>
    <row r="1534" spans="1:2" x14ac:dyDescent="0.25">
      <c r="A1534">
        <v>153.19999999999558</v>
      </c>
      <c r="B1534">
        <v>549.72258064515813</v>
      </c>
    </row>
    <row r="1535" spans="1:2" x14ac:dyDescent="0.25">
      <c r="A1535">
        <v>153.29999999999558</v>
      </c>
      <c r="B1535">
        <v>549.79354838709367</v>
      </c>
    </row>
    <row r="1536" spans="1:2" x14ac:dyDescent="0.25">
      <c r="A1536">
        <v>153.39999999999557</v>
      </c>
      <c r="B1536">
        <v>549.86451612902908</v>
      </c>
    </row>
    <row r="1537" spans="1:2" x14ac:dyDescent="0.25">
      <c r="A1537">
        <v>153.49999999999557</v>
      </c>
      <c r="B1537">
        <v>549.93548387096462</v>
      </c>
    </row>
    <row r="1538" spans="1:2" x14ac:dyDescent="0.25">
      <c r="A1538">
        <v>153.59999999999556</v>
      </c>
      <c r="B1538">
        <v>550.00645161290004</v>
      </c>
    </row>
    <row r="1539" spans="1:2" x14ac:dyDescent="0.25">
      <c r="A1539">
        <v>153.69999999999555</v>
      </c>
      <c r="B1539">
        <v>550.07741935483557</v>
      </c>
    </row>
    <row r="1540" spans="1:2" x14ac:dyDescent="0.25">
      <c r="A1540">
        <v>153.79999999999555</v>
      </c>
      <c r="B1540">
        <v>550.1483870967711</v>
      </c>
    </row>
    <row r="1541" spans="1:2" x14ac:dyDescent="0.25">
      <c r="A1541">
        <v>153.89999999999554</v>
      </c>
      <c r="B1541">
        <v>550.21935483870652</v>
      </c>
    </row>
    <row r="1542" spans="1:2" x14ac:dyDescent="0.25">
      <c r="A1542">
        <v>153.99999999999554</v>
      </c>
      <c r="B1542">
        <v>550.29032258064194</v>
      </c>
    </row>
    <row r="1543" spans="1:2" x14ac:dyDescent="0.25">
      <c r="A1543">
        <v>154.09999999999553</v>
      </c>
      <c r="B1543">
        <v>550.36129032257747</v>
      </c>
    </row>
    <row r="1544" spans="1:2" x14ac:dyDescent="0.25">
      <c r="A1544">
        <v>154.19999999999553</v>
      </c>
      <c r="B1544">
        <v>550.43225806451301</v>
      </c>
    </row>
    <row r="1545" spans="1:2" x14ac:dyDescent="0.25">
      <c r="A1545">
        <v>154.29999999999552</v>
      </c>
      <c r="B1545">
        <v>550.50322580644843</v>
      </c>
    </row>
    <row r="1546" spans="1:2" x14ac:dyDescent="0.25">
      <c r="A1546">
        <v>154.39999999999552</v>
      </c>
      <c r="B1546">
        <v>550.57419354838396</v>
      </c>
    </row>
    <row r="1547" spans="1:2" x14ac:dyDescent="0.25">
      <c r="A1547">
        <v>154.49999999999551</v>
      </c>
      <c r="B1547">
        <v>550.64516129031938</v>
      </c>
    </row>
    <row r="1548" spans="1:2" x14ac:dyDescent="0.25">
      <c r="A1548">
        <v>154.5999999999955</v>
      </c>
      <c r="B1548">
        <v>550.71612903225491</v>
      </c>
    </row>
    <row r="1549" spans="1:2" x14ac:dyDescent="0.25">
      <c r="A1549">
        <v>154.6999999999955</v>
      </c>
      <c r="B1549">
        <v>550.78709677419033</v>
      </c>
    </row>
    <row r="1550" spans="1:2" x14ac:dyDescent="0.25">
      <c r="A1550">
        <v>154.79999999999549</v>
      </c>
      <c r="B1550">
        <v>550.85806451612586</v>
      </c>
    </row>
    <row r="1551" spans="1:2" x14ac:dyDescent="0.25">
      <c r="A1551">
        <v>154.89999999999549</v>
      </c>
      <c r="B1551">
        <v>550.92903225806128</v>
      </c>
    </row>
    <row r="1552" spans="1:2" x14ac:dyDescent="0.25">
      <c r="A1552">
        <v>154.99999999999548</v>
      </c>
      <c r="B1552">
        <v>550.99999999999682</v>
      </c>
    </row>
    <row r="1553" spans="1:2" x14ac:dyDescent="0.25">
      <c r="A1553">
        <v>155.09999999999548</v>
      </c>
      <c r="B1553">
        <v>551.07096774193224</v>
      </c>
    </row>
    <row r="1554" spans="1:2" x14ac:dyDescent="0.25">
      <c r="A1554">
        <v>155.19999999999547</v>
      </c>
      <c r="B1554">
        <v>551.14193548386777</v>
      </c>
    </row>
    <row r="1555" spans="1:2" x14ac:dyDescent="0.25">
      <c r="A1555">
        <v>155.29999999999546</v>
      </c>
      <c r="B1555">
        <v>551.21290322580319</v>
      </c>
    </row>
    <row r="1556" spans="1:2" x14ac:dyDescent="0.25">
      <c r="A1556">
        <v>155.39999999999546</v>
      </c>
      <c r="B1556">
        <v>551.28387096773872</v>
      </c>
    </row>
    <row r="1557" spans="1:2" x14ac:dyDescent="0.25">
      <c r="A1557">
        <v>155.49999999999545</v>
      </c>
      <c r="B1557">
        <v>551.35483870967414</v>
      </c>
    </row>
    <row r="1558" spans="1:2" x14ac:dyDescent="0.25">
      <c r="A1558">
        <v>155.59999999999545</v>
      </c>
      <c r="B1558">
        <v>551.42580645160967</v>
      </c>
    </row>
    <row r="1559" spans="1:2" x14ac:dyDescent="0.25">
      <c r="A1559">
        <v>155.69999999999544</v>
      </c>
      <c r="B1559">
        <v>551.49677419354521</v>
      </c>
    </row>
    <row r="1560" spans="1:2" x14ac:dyDescent="0.25">
      <c r="A1560">
        <v>155.79999999999544</v>
      </c>
      <c r="B1560">
        <v>551.56774193548063</v>
      </c>
    </row>
    <row r="1561" spans="1:2" x14ac:dyDescent="0.25">
      <c r="A1561">
        <v>155.89999999999543</v>
      </c>
      <c r="B1561">
        <v>551.63870967741616</v>
      </c>
    </row>
    <row r="1562" spans="1:2" x14ac:dyDescent="0.25">
      <c r="A1562">
        <v>155.99999999999542</v>
      </c>
      <c r="B1562">
        <v>551.70967741935158</v>
      </c>
    </row>
    <row r="1563" spans="1:2" x14ac:dyDescent="0.25">
      <c r="A1563">
        <v>156.09999999999542</v>
      </c>
      <c r="B1563">
        <v>551.78064516128711</v>
      </c>
    </row>
    <row r="1564" spans="1:2" x14ac:dyDescent="0.25">
      <c r="A1564">
        <v>156.19999999999541</v>
      </c>
      <c r="B1564">
        <v>551.85161290322253</v>
      </c>
    </row>
    <row r="1565" spans="1:2" x14ac:dyDescent="0.25">
      <c r="A1565">
        <v>156.29999999999541</v>
      </c>
      <c r="B1565">
        <v>551.92258064515806</v>
      </c>
    </row>
    <row r="1566" spans="1:2" x14ac:dyDescent="0.25">
      <c r="A1566">
        <v>156.3999999999954</v>
      </c>
      <c r="B1566">
        <v>551.99354838709348</v>
      </c>
    </row>
    <row r="1567" spans="1:2" x14ac:dyDescent="0.25">
      <c r="A1567">
        <v>156.4999999999954</v>
      </c>
      <c r="B1567">
        <v>552.06451612902902</v>
      </c>
    </row>
    <row r="1568" spans="1:2" x14ac:dyDescent="0.25">
      <c r="A1568">
        <v>156.59999999999539</v>
      </c>
      <c r="B1568">
        <v>552.13548387096444</v>
      </c>
    </row>
    <row r="1569" spans="1:2" x14ac:dyDescent="0.25">
      <c r="A1569">
        <v>156.69999999999538</v>
      </c>
      <c r="B1569">
        <v>552.20645161289997</v>
      </c>
    </row>
    <row r="1570" spans="1:2" x14ac:dyDescent="0.25">
      <c r="A1570">
        <v>156.79999999999538</v>
      </c>
      <c r="B1570">
        <v>552.27741935483539</v>
      </c>
    </row>
    <row r="1571" spans="1:2" x14ac:dyDescent="0.25">
      <c r="A1571">
        <v>156.89999999999537</v>
      </c>
      <c r="B1571">
        <v>552.34838709677092</v>
      </c>
    </row>
    <row r="1572" spans="1:2" x14ac:dyDescent="0.25">
      <c r="A1572">
        <v>156.99999999999537</v>
      </c>
      <c r="B1572">
        <v>552.41935483870634</v>
      </c>
    </row>
    <row r="1573" spans="1:2" x14ac:dyDescent="0.25">
      <c r="A1573">
        <v>157.09999999999536</v>
      </c>
      <c r="B1573">
        <v>552.49032258064187</v>
      </c>
    </row>
    <row r="1574" spans="1:2" x14ac:dyDescent="0.25">
      <c r="A1574">
        <v>157.19999999999536</v>
      </c>
      <c r="B1574">
        <v>552.56129032257741</v>
      </c>
    </row>
    <row r="1575" spans="1:2" x14ac:dyDescent="0.25">
      <c r="A1575">
        <v>157.29999999999535</v>
      </c>
      <c r="B1575">
        <v>552.63225806451283</v>
      </c>
    </row>
    <row r="1576" spans="1:2" x14ac:dyDescent="0.25">
      <c r="A1576">
        <v>157.39999999999534</v>
      </c>
      <c r="B1576">
        <v>552.70322580644836</v>
      </c>
    </row>
    <row r="1577" spans="1:2" x14ac:dyDescent="0.25">
      <c r="A1577">
        <v>157.49999999999534</v>
      </c>
      <c r="B1577">
        <v>552.77419354838378</v>
      </c>
    </row>
    <row r="1578" spans="1:2" x14ac:dyDescent="0.25">
      <c r="A1578">
        <v>157.59999999999533</v>
      </c>
      <c r="B1578">
        <v>552.84516129031931</v>
      </c>
    </row>
    <row r="1579" spans="1:2" x14ac:dyDescent="0.25">
      <c r="A1579">
        <v>157.69999999999533</v>
      </c>
      <c r="B1579">
        <v>552.91612903225473</v>
      </c>
    </row>
    <row r="1580" spans="1:2" x14ac:dyDescent="0.25">
      <c r="A1580">
        <v>157.79999999999532</v>
      </c>
      <c r="B1580">
        <v>552.98709677419026</v>
      </c>
    </row>
    <row r="1581" spans="1:2" x14ac:dyDescent="0.25">
      <c r="A1581">
        <v>157.89999999999532</v>
      </c>
      <c r="B1581">
        <v>553.05806451612568</v>
      </c>
    </row>
    <row r="1582" spans="1:2" x14ac:dyDescent="0.25">
      <c r="A1582">
        <v>157.99999999999531</v>
      </c>
      <c r="B1582">
        <v>553.12903225806122</v>
      </c>
    </row>
    <row r="1583" spans="1:2" x14ac:dyDescent="0.25">
      <c r="A1583">
        <v>158.0999999999953</v>
      </c>
      <c r="B1583">
        <v>553.19999999999663</v>
      </c>
    </row>
    <row r="1584" spans="1:2" x14ac:dyDescent="0.25">
      <c r="A1584">
        <v>158.1999999999953</v>
      </c>
      <c r="B1584">
        <v>553.27096774193217</v>
      </c>
    </row>
    <row r="1585" spans="1:2" x14ac:dyDescent="0.25">
      <c r="A1585">
        <v>158.29999999999529</v>
      </c>
      <c r="B1585">
        <v>553.34193548386759</v>
      </c>
    </row>
    <row r="1586" spans="1:2" x14ac:dyDescent="0.25">
      <c r="A1586">
        <v>158.39999999999529</v>
      </c>
      <c r="B1586">
        <v>553.41290322580312</v>
      </c>
    </row>
    <row r="1587" spans="1:2" x14ac:dyDescent="0.25">
      <c r="A1587">
        <v>158.49999999999528</v>
      </c>
      <c r="B1587">
        <v>553.48387096773854</v>
      </c>
    </row>
    <row r="1588" spans="1:2" x14ac:dyDescent="0.25">
      <c r="A1588">
        <v>158.59999999999528</v>
      </c>
      <c r="B1588">
        <v>553.55483870967407</v>
      </c>
    </row>
    <row r="1589" spans="1:2" x14ac:dyDescent="0.25">
      <c r="A1589">
        <v>158.69999999999527</v>
      </c>
      <c r="B1589">
        <v>553.62580645160961</v>
      </c>
    </row>
    <row r="1590" spans="1:2" x14ac:dyDescent="0.25">
      <c r="A1590">
        <v>158.79999999999526</v>
      </c>
      <c r="B1590">
        <v>553.69677419354502</v>
      </c>
    </row>
    <row r="1591" spans="1:2" x14ac:dyDescent="0.25">
      <c r="A1591">
        <v>158.89999999999526</v>
      </c>
      <c r="B1591">
        <v>553.76774193548056</v>
      </c>
    </row>
    <row r="1592" spans="1:2" x14ac:dyDescent="0.25">
      <c r="A1592">
        <v>158.99999999999525</v>
      </c>
      <c r="B1592">
        <v>553.83870967741598</v>
      </c>
    </row>
    <row r="1593" spans="1:2" x14ac:dyDescent="0.25">
      <c r="A1593">
        <v>159.09999999999525</v>
      </c>
      <c r="B1593">
        <v>553.90967741935151</v>
      </c>
    </row>
    <row r="1594" spans="1:2" x14ac:dyDescent="0.25">
      <c r="A1594">
        <v>159.19999999999524</v>
      </c>
      <c r="B1594">
        <v>553.98064516128693</v>
      </c>
    </row>
    <row r="1595" spans="1:2" x14ac:dyDescent="0.25">
      <c r="A1595">
        <v>159.29999999999524</v>
      </c>
      <c r="B1595">
        <v>554.05161290322246</v>
      </c>
    </row>
    <row r="1596" spans="1:2" x14ac:dyDescent="0.25">
      <c r="A1596">
        <v>159.39999999999523</v>
      </c>
      <c r="B1596">
        <v>554.12258064515788</v>
      </c>
    </row>
    <row r="1597" spans="1:2" x14ac:dyDescent="0.25">
      <c r="A1597">
        <v>159.49999999999523</v>
      </c>
      <c r="B1597">
        <v>554.19354838709341</v>
      </c>
    </row>
    <row r="1598" spans="1:2" x14ac:dyDescent="0.25">
      <c r="A1598">
        <v>159.59999999999522</v>
      </c>
      <c r="B1598">
        <v>554.26451612902883</v>
      </c>
    </row>
    <row r="1599" spans="1:2" x14ac:dyDescent="0.25">
      <c r="A1599">
        <v>159.69999999999521</v>
      </c>
      <c r="B1599">
        <v>554.33548387096437</v>
      </c>
    </row>
    <row r="1600" spans="1:2" x14ac:dyDescent="0.25">
      <c r="A1600">
        <v>159.79999999999521</v>
      </c>
      <c r="B1600">
        <v>554.40645161289979</v>
      </c>
    </row>
    <row r="1601" spans="1:2" x14ac:dyDescent="0.25">
      <c r="A1601">
        <v>159.8999999999952</v>
      </c>
      <c r="B1601">
        <v>554.47741935483532</v>
      </c>
    </row>
    <row r="1602" spans="1:2" x14ac:dyDescent="0.25">
      <c r="A1602">
        <v>159.9999999999952</v>
      </c>
      <c r="B1602">
        <v>554.54838709677074</v>
      </c>
    </row>
    <row r="1603" spans="1:2" x14ac:dyDescent="0.25">
      <c r="A1603">
        <v>160.09999999999519</v>
      </c>
      <c r="B1603">
        <v>554.61935483870627</v>
      </c>
    </row>
    <row r="1604" spans="1:2" x14ac:dyDescent="0.25">
      <c r="A1604">
        <v>160.19999999999519</v>
      </c>
      <c r="B1604">
        <v>554.6903225806418</v>
      </c>
    </row>
    <row r="1605" spans="1:2" x14ac:dyDescent="0.25">
      <c r="A1605">
        <v>160.29999999999518</v>
      </c>
      <c r="B1605">
        <v>554.76129032257722</v>
      </c>
    </row>
    <row r="1606" spans="1:2" x14ac:dyDescent="0.25">
      <c r="A1606">
        <v>160.39999999999517</v>
      </c>
      <c r="B1606">
        <v>554.83225806451276</v>
      </c>
    </row>
    <row r="1607" spans="1:2" x14ac:dyDescent="0.25">
      <c r="A1607">
        <v>160.49999999999517</v>
      </c>
      <c r="B1607">
        <v>554.90322580644818</v>
      </c>
    </row>
    <row r="1608" spans="1:2" x14ac:dyDescent="0.25">
      <c r="A1608">
        <v>160.59999999999516</v>
      </c>
      <c r="B1608">
        <v>554.97419354838371</v>
      </c>
    </row>
    <row r="1609" spans="1:2" x14ac:dyDescent="0.25">
      <c r="A1609">
        <v>160.69999999999516</v>
      </c>
      <c r="B1609">
        <v>555.04516129031913</v>
      </c>
    </row>
    <row r="1610" spans="1:2" x14ac:dyDescent="0.25">
      <c r="A1610">
        <v>160.79999999999515</v>
      </c>
      <c r="B1610">
        <v>555.11612903225466</v>
      </c>
    </row>
    <row r="1611" spans="1:2" x14ac:dyDescent="0.25">
      <c r="A1611">
        <v>160.89999999999515</v>
      </c>
      <c r="B1611">
        <v>555.18709677419008</v>
      </c>
    </row>
    <row r="1612" spans="1:2" x14ac:dyDescent="0.25">
      <c r="A1612">
        <v>160.99999999999514</v>
      </c>
      <c r="B1612">
        <v>555.25806451612561</v>
      </c>
    </row>
    <row r="1613" spans="1:2" x14ac:dyDescent="0.25">
      <c r="A1613">
        <v>161.09999999999513</v>
      </c>
      <c r="B1613">
        <v>555.32903225806103</v>
      </c>
    </row>
    <row r="1614" spans="1:2" x14ac:dyDescent="0.25">
      <c r="A1614">
        <v>161.19999999999513</v>
      </c>
      <c r="B1614">
        <v>555.39999999999657</v>
      </c>
    </row>
    <row r="1615" spans="1:2" x14ac:dyDescent="0.25">
      <c r="A1615">
        <v>161.29999999999512</v>
      </c>
      <c r="B1615">
        <v>555.47096774193199</v>
      </c>
    </row>
    <row r="1616" spans="1:2" x14ac:dyDescent="0.25">
      <c r="A1616">
        <v>161.39999999999512</v>
      </c>
      <c r="B1616">
        <v>555.54193548386752</v>
      </c>
    </row>
    <row r="1617" spans="1:2" x14ac:dyDescent="0.25">
      <c r="A1617">
        <v>161.49999999999511</v>
      </c>
      <c r="B1617">
        <v>555.61290322580294</v>
      </c>
    </row>
    <row r="1618" spans="1:2" x14ac:dyDescent="0.25">
      <c r="A1618">
        <v>161.59999999999511</v>
      </c>
      <c r="B1618">
        <v>555.68387096773847</v>
      </c>
    </row>
    <row r="1619" spans="1:2" x14ac:dyDescent="0.25">
      <c r="A1619">
        <v>161.6999999999951</v>
      </c>
      <c r="B1619">
        <v>555.754838709674</v>
      </c>
    </row>
    <row r="1620" spans="1:2" x14ac:dyDescent="0.25">
      <c r="A1620">
        <v>161.79999999999509</v>
      </c>
      <c r="B1620">
        <v>555.82580645160942</v>
      </c>
    </row>
    <row r="1621" spans="1:2" x14ac:dyDescent="0.25">
      <c r="A1621">
        <v>161.89999999999509</v>
      </c>
      <c r="B1621">
        <v>555.89677419354496</v>
      </c>
    </row>
    <row r="1622" spans="1:2" x14ac:dyDescent="0.25">
      <c r="A1622">
        <v>161.99999999999508</v>
      </c>
      <c r="B1622">
        <v>555.96774193548038</v>
      </c>
    </row>
    <row r="1623" spans="1:2" x14ac:dyDescent="0.25">
      <c r="A1623">
        <v>162.09999999999508</v>
      </c>
      <c r="B1623">
        <v>556.03870967741591</v>
      </c>
    </row>
    <row r="1624" spans="1:2" x14ac:dyDescent="0.25">
      <c r="A1624">
        <v>162.19999999999507</v>
      </c>
      <c r="B1624">
        <v>556.10967741935133</v>
      </c>
    </row>
    <row r="1625" spans="1:2" x14ac:dyDescent="0.25">
      <c r="A1625">
        <v>162.29999999999507</v>
      </c>
      <c r="B1625">
        <v>556.18064516128686</v>
      </c>
    </row>
    <row r="1626" spans="1:2" x14ac:dyDescent="0.25">
      <c r="A1626">
        <v>162.39999999999506</v>
      </c>
      <c r="B1626">
        <v>556.25161290322228</v>
      </c>
    </row>
    <row r="1627" spans="1:2" x14ac:dyDescent="0.25">
      <c r="A1627">
        <v>162.49999999999505</v>
      </c>
      <c r="B1627">
        <v>556.32258064515781</v>
      </c>
    </row>
    <row r="1628" spans="1:2" x14ac:dyDescent="0.25">
      <c r="A1628">
        <v>162.59999999999505</v>
      </c>
      <c r="B1628">
        <v>556.39354838709323</v>
      </c>
    </row>
    <row r="1629" spans="1:2" x14ac:dyDescent="0.25">
      <c r="A1629">
        <v>162.69999999999504</v>
      </c>
      <c r="B1629">
        <v>556.46451612902877</v>
      </c>
    </row>
    <row r="1630" spans="1:2" x14ac:dyDescent="0.25">
      <c r="A1630">
        <v>162.79999999999504</v>
      </c>
      <c r="B1630">
        <v>556.53548387096419</v>
      </c>
    </row>
    <row r="1631" spans="1:2" x14ac:dyDescent="0.25">
      <c r="A1631">
        <v>162.89999999999503</v>
      </c>
      <c r="B1631">
        <v>556.60645161289972</v>
      </c>
    </row>
    <row r="1632" spans="1:2" x14ac:dyDescent="0.25">
      <c r="A1632">
        <v>162.99999999999503</v>
      </c>
      <c r="B1632">
        <v>556.67741935483514</v>
      </c>
    </row>
    <row r="1633" spans="1:2" x14ac:dyDescent="0.25">
      <c r="A1633">
        <v>163.09999999999502</v>
      </c>
      <c r="B1633">
        <v>556.74838709677067</v>
      </c>
    </row>
    <row r="1634" spans="1:2" x14ac:dyDescent="0.25">
      <c r="A1634">
        <v>163.19999999999501</v>
      </c>
      <c r="B1634">
        <v>556.8193548387062</v>
      </c>
    </row>
    <row r="1635" spans="1:2" x14ac:dyDescent="0.25">
      <c r="A1635">
        <v>163.29999999999501</v>
      </c>
      <c r="B1635">
        <v>556.89032258064162</v>
      </c>
    </row>
    <row r="1636" spans="1:2" x14ac:dyDescent="0.25">
      <c r="A1636">
        <v>163.399999999995</v>
      </c>
      <c r="B1636">
        <v>556.96129032257704</v>
      </c>
    </row>
    <row r="1637" spans="1:2" x14ac:dyDescent="0.25">
      <c r="A1637">
        <v>163.499999999995</v>
      </c>
      <c r="B1637">
        <v>557.03225806451258</v>
      </c>
    </row>
    <row r="1638" spans="1:2" x14ac:dyDescent="0.25">
      <c r="A1638">
        <v>163.59999999999499</v>
      </c>
      <c r="B1638">
        <v>557.10322580644811</v>
      </c>
    </row>
    <row r="1639" spans="1:2" x14ac:dyDescent="0.25">
      <c r="A1639">
        <v>163.69999999999499</v>
      </c>
      <c r="B1639">
        <v>557.17419354838353</v>
      </c>
    </row>
    <row r="1640" spans="1:2" x14ac:dyDescent="0.25">
      <c r="A1640">
        <v>163.79999999999498</v>
      </c>
      <c r="B1640">
        <v>557.24516129031906</v>
      </c>
    </row>
    <row r="1641" spans="1:2" x14ac:dyDescent="0.25">
      <c r="A1641">
        <v>163.89999999999498</v>
      </c>
      <c r="B1641">
        <v>557.31612903225448</v>
      </c>
    </row>
    <row r="1642" spans="1:2" x14ac:dyDescent="0.25">
      <c r="A1642">
        <v>163.99999999999497</v>
      </c>
      <c r="B1642">
        <v>557.38709677419001</v>
      </c>
    </row>
    <row r="1643" spans="1:2" x14ac:dyDescent="0.25">
      <c r="A1643">
        <v>164.09999999999496</v>
      </c>
      <c r="B1643">
        <v>557.45806451612543</v>
      </c>
    </row>
    <row r="1644" spans="1:2" x14ac:dyDescent="0.25">
      <c r="A1644">
        <v>164.19999999999496</v>
      </c>
      <c r="B1644">
        <v>557.52903225806097</v>
      </c>
    </row>
    <row r="1645" spans="1:2" x14ac:dyDescent="0.25">
      <c r="A1645">
        <v>164.29999999999495</v>
      </c>
      <c r="B1645">
        <v>557.59999999999638</v>
      </c>
    </row>
    <row r="1646" spans="1:2" x14ac:dyDescent="0.25">
      <c r="A1646">
        <v>164.39999999999495</v>
      </c>
      <c r="B1646">
        <v>557.67096774193192</v>
      </c>
    </row>
    <row r="1647" spans="1:2" x14ac:dyDescent="0.25">
      <c r="A1647">
        <v>164.49999999999494</v>
      </c>
      <c r="B1647">
        <v>557.74193548386734</v>
      </c>
    </row>
    <row r="1648" spans="1:2" x14ac:dyDescent="0.25">
      <c r="A1648">
        <v>164.59999999999494</v>
      </c>
      <c r="B1648">
        <v>557.81290322580287</v>
      </c>
    </row>
    <row r="1649" spans="1:2" x14ac:dyDescent="0.25">
      <c r="A1649">
        <v>164.69999999999493</v>
      </c>
      <c r="B1649">
        <v>557.8838709677384</v>
      </c>
    </row>
    <row r="1650" spans="1:2" x14ac:dyDescent="0.25">
      <c r="A1650">
        <v>164.79999999999492</v>
      </c>
      <c r="B1650">
        <v>557.95483870967382</v>
      </c>
    </row>
    <row r="1651" spans="1:2" x14ac:dyDescent="0.25">
      <c r="A1651">
        <v>164.89999999999492</v>
      </c>
      <c r="B1651">
        <v>558.02580645160924</v>
      </c>
    </row>
    <row r="1652" spans="1:2" x14ac:dyDescent="0.25">
      <c r="A1652">
        <v>164.99999999999491</v>
      </c>
      <c r="B1652">
        <v>558.09677419354477</v>
      </c>
    </row>
    <row r="1653" spans="1:2" x14ac:dyDescent="0.25">
      <c r="A1653">
        <v>165.09999999999491</v>
      </c>
      <c r="B1653">
        <v>558.16774193548031</v>
      </c>
    </row>
    <row r="1654" spans="1:2" x14ac:dyDescent="0.25">
      <c r="A1654">
        <v>165.1999999999949</v>
      </c>
      <c r="B1654">
        <v>558.23870967741573</v>
      </c>
    </row>
    <row r="1655" spans="1:2" x14ac:dyDescent="0.25">
      <c r="A1655">
        <v>165.2999999999949</v>
      </c>
      <c r="B1655">
        <v>558.30967741935126</v>
      </c>
    </row>
    <row r="1656" spans="1:2" x14ac:dyDescent="0.25">
      <c r="A1656">
        <v>165.39999999999489</v>
      </c>
      <c r="B1656">
        <v>558.38064516128668</v>
      </c>
    </row>
    <row r="1657" spans="1:2" x14ac:dyDescent="0.25">
      <c r="A1657">
        <v>165.49999999999488</v>
      </c>
      <c r="B1657">
        <v>558.45161290322221</v>
      </c>
    </row>
    <row r="1658" spans="1:2" x14ac:dyDescent="0.25">
      <c r="A1658">
        <v>165.59999999999488</v>
      </c>
      <c r="B1658">
        <v>558.52258064515763</v>
      </c>
    </row>
    <row r="1659" spans="1:2" x14ac:dyDescent="0.25">
      <c r="A1659">
        <v>165.69999999999487</v>
      </c>
      <c r="B1659">
        <v>558.59354838709316</v>
      </c>
    </row>
    <row r="1660" spans="1:2" x14ac:dyDescent="0.25">
      <c r="A1660">
        <v>165.79999999999487</v>
      </c>
      <c r="B1660">
        <v>558.66451612902858</v>
      </c>
    </row>
    <row r="1661" spans="1:2" x14ac:dyDescent="0.25">
      <c r="A1661">
        <v>165.89999999999486</v>
      </c>
      <c r="B1661">
        <v>558.73548387096412</v>
      </c>
    </row>
    <row r="1662" spans="1:2" x14ac:dyDescent="0.25">
      <c r="A1662">
        <v>165.99999999999486</v>
      </c>
      <c r="B1662">
        <v>558.80645161289954</v>
      </c>
    </row>
    <row r="1663" spans="1:2" x14ac:dyDescent="0.25">
      <c r="A1663">
        <v>166.09999999999485</v>
      </c>
      <c r="B1663">
        <v>558.87741935483507</v>
      </c>
    </row>
    <row r="1664" spans="1:2" x14ac:dyDescent="0.25">
      <c r="A1664">
        <v>166.19999999999484</v>
      </c>
      <c r="B1664">
        <v>558.9483870967706</v>
      </c>
    </row>
    <row r="1665" spans="1:2" x14ac:dyDescent="0.25">
      <c r="A1665">
        <v>166.29999999999484</v>
      </c>
      <c r="B1665">
        <v>559.01935483870602</v>
      </c>
    </row>
    <row r="1666" spans="1:2" x14ac:dyDescent="0.25">
      <c r="A1666">
        <v>166.39999999999483</v>
      </c>
      <c r="B1666">
        <v>559.09032258064144</v>
      </c>
    </row>
    <row r="1667" spans="1:2" x14ac:dyDescent="0.25">
      <c r="A1667">
        <v>166.49999999999483</v>
      </c>
      <c r="B1667">
        <v>559.16129032257697</v>
      </c>
    </row>
    <row r="1668" spans="1:2" x14ac:dyDescent="0.25">
      <c r="A1668">
        <v>166.59999999999482</v>
      </c>
      <c r="B1668">
        <v>559.23225806451251</v>
      </c>
    </row>
    <row r="1669" spans="1:2" x14ac:dyDescent="0.25">
      <c r="A1669">
        <v>166.69999999999482</v>
      </c>
      <c r="B1669">
        <v>559.30322580644793</v>
      </c>
    </row>
    <row r="1670" spans="1:2" x14ac:dyDescent="0.25">
      <c r="A1670">
        <v>166.79999999999481</v>
      </c>
      <c r="B1670">
        <v>559.37419354838346</v>
      </c>
    </row>
    <row r="1671" spans="1:2" x14ac:dyDescent="0.25">
      <c r="A1671">
        <v>166.8999999999948</v>
      </c>
      <c r="B1671">
        <v>559.44516129031888</v>
      </c>
    </row>
    <row r="1672" spans="1:2" x14ac:dyDescent="0.25">
      <c r="A1672">
        <v>166.9999999999948</v>
      </c>
      <c r="B1672">
        <v>559.51612903225441</v>
      </c>
    </row>
    <row r="1673" spans="1:2" x14ac:dyDescent="0.25">
      <c r="A1673">
        <v>167.09999999999479</v>
      </c>
      <c r="B1673">
        <v>559.58709677418983</v>
      </c>
    </row>
    <row r="1674" spans="1:2" x14ac:dyDescent="0.25">
      <c r="A1674">
        <v>167.19999999999479</v>
      </c>
      <c r="B1674">
        <v>559.65806451612536</v>
      </c>
    </row>
    <row r="1675" spans="1:2" x14ac:dyDescent="0.25">
      <c r="A1675">
        <v>167.29999999999478</v>
      </c>
      <c r="B1675">
        <v>559.72903225806078</v>
      </c>
    </row>
    <row r="1676" spans="1:2" x14ac:dyDescent="0.25">
      <c r="A1676">
        <v>167.39999999999478</v>
      </c>
      <c r="B1676">
        <v>559.79999999999632</v>
      </c>
    </row>
    <row r="1677" spans="1:2" x14ac:dyDescent="0.25">
      <c r="A1677">
        <v>167.49999999999477</v>
      </c>
      <c r="B1677">
        <v>559.87096774193174</v>
      </c>
    </row>
    <row r="1678" spans="1:2" x14ac:dyDescent="0.25">
      <c r="A1678">
        <v>167.59999999999476</v>
      </c>
      <c r="B1678">
        <v>559.94193548386727</v>
      </c>
    </row>
    <row r="1679" spans="1:2" x14ac:dyDescent="0.25">
      <c r="A1679">
        <v>167.69999999999476</v>
      </c>
      <c r="B1679">
        <v>560.0129032258028</v>
      </c>
    </row>
    <row r="1680" spans="1:2" x14ac:dyDescent="0.25">
      <c r="A1680">
        <v>167.79999999999475</v>
      </c>
      <c r="B1680">
        <v>560.08387096773822</v>
      </c>
    </row>
    <row r="1681" spans="1:2" x14ac:dyDescent="0.25">
      <c r="A1681">
        <v>167.89999999999475</v>
      </c>
      <c r="B1681">
        <v>560.15483870967364</v>
      </c>
    </row>
    <row r="1682" spans="1:2" x14ac:dyDescent="0.25">
      <c r="A1682">
        <v>167.99999999999474</v>
      </c>
      <c r="B1682">
        <v>560.22580645160917</v>
      </c>
    </row>
    <row r="1683" spans="1:2" x14ac:dyDescent="0.25">
      <c r="A1683">
        <v>168.09999999999474</v>
      </c>
      <c r="B1683">
        <v>560.29677419354471</v>
      </c>
    </row>
    <row r="1684" spans="1:2" x14ac:dyDescent="0.25">
      <c r="A1684">
        <v>168.19999999999473</v>
      </c>
      <c r="B1684">
        <v>560.36774193548013</v>
      </c>
    </row>
    <row r="1685" spans="1:2" x14ac:dyDescent="0.25">
      <c r="A1685">
        <v>168.29999999999472</v>
      </c>
      <c r="B1685">
        <v>560.43870967741566</v>
      </c>
    </row>
    <row r="1686" spans="1:2" x14ac:dyDescent="0.25">
      <c r="A1686">
        <v>168.39999999999472</v>
      </c>
      <c r="B1686">
        <v>560.50967741935108</v>
      </c>
    </row>
    <row r="1687" spans="1:2" x14ac:dyDescent="0.25">
      <c r="A1687">
        <v>168.49999999999471</v>
      </c>
      <c r="B1687">
        <v>560.58064516128661</v>
      </c>
    </row>
    <row r="1688" spans="1:2" x14ac:dyDescent="0.25">
      <c r="A1688">
        <v>168.59999999999471</v>
      </c>
      <c r="B1688">
        <v>560.65161290322203</v>
      </c>
    </row>
    <row r="1689" spans="1:2" x14ac:dyDescent="0.25">
      <c r="A1689">
        <v>168.6999999999947</v>
      </c>
      <c r="B1689">
        <v>560.72258064515756</v>
      </c>
    </row>
    <row r="1690" spans="1:2" x14ac:dyDescent="0.25">
      <c r="A1690">
        <v>168.7999999999947</v>
      </c>
      <c r="B1690">
        <v>560.79354838709298</v>
      </c>
    </row>
    <row r="1691" spans="1:2" x14ac:dyDescent="0.25">
      <c r="A1691">
        <v>168.89999999999469</v>
      </c>
      <c r="B1691">
        <v>560.86451612902852</v>
      </c>
    </row>
    <row r="1692" spans="1:2" x14ac:dyDescent="0.25">
      <c r="A1692">
        <v>168.99999999999469</v>
      </c>
      <c r="B1692">
        <v>560.93548387096394</v>
      </c>
    </row>
    <row r="1693" spans="1:2" x14ac:dyDescent="0.25">
      <c r="A1693">
        <v>169.09999999999468</v>
      </c>
      <c r="B1693">
        <v>561.00645161289947</v>
      </c>
    </row>
    <row r="1694" spans="1:2" x14ac:dyDescent="0.25">
      <c r="A1694">
        <v>169.19999999999467</v>
      </c>
      <c r="B1694">
        <v>561.07741935483489</v>
      </c>
    </row>
    <row r="1695" spans="1:2" x14ac:dyDescent="0.25">
      <c r="A1695">
        <v>169.29999999999467</v>
      </c>
      <c r="B1695">
        <v>561.14838709677042</v>
      </c>
    </row>
    <row r="1696" spans="1:2" x14ac:dyDescent="0.25">
      <c r="A1696">
        <v>169.39999999999466</v>
      </c>
      <c r="B1696">
        <v>561.21935483870584</v>
      </c>
    </row>
    <row r="1697" spans="1:2" x14ac:dyDescent="0.25">
      <c r="A1697">
        <v>169.49999999999466</v>
      </c>
      <c r="B1697">
        <v>561.29032258064137</v>
      </c>
    </row>
    <row r="1698" spans="1:2" x14ac:dyDescent="0.25">
      <c r="A1698">
        <v>169.59999999999465</v>
      </c>
      <c r="B1698">
        <v>561.36129032257691</v>
      </c>
    </row>
    <row r="1699" spans="1:2" x14ac:dyDescent="0.25">
      <c r="A1699">
        <v>169.69999999999465</v>
      </c>
      <c r="B1699">
        <v>561.43225806451233</v>
      </c>
    </row>
    <row r="1700" spans="1:2" x14ac:dyDescent="0.25">
      <c r="A1700">
        <v>169.79999999999464</v>
      </c>
      <c r="B1700">
        <v>561.50322580644786</v>
      </c>
    </row>
    <row r="1701" spans="1:2" x14ac:dyDescent="0.25">
      <c r="A1701">
        <v>169.89999999999463</v>
      </c>
      <c r="B1701">
        <v>561.57419354838328</v>
      </c>
    </row>
    <row r="1702" spans="1:2" x14ac:dyDescent="0.25">
      <c r="A1702">
        <v>169.99999999999463</v>
      </c>
      <c r="B1702">
        <v>561.64516129031881</v>
      </c>
    </row>
    <row r="1703" spans="1:2" x14ac:dyDescent="0.25">
      <c r="A1703">
        <v>170.09999999999462</v>
      </c>
      <c r="B1703">
        <v>561.71612903225423</v>
      </c>
    </row>
    <row r="1704" spans="1:2" x14ac:dyDescent="0.25">
      <c r="A1704">
        <v>170.19999999999462</v>
      </c>
      <c r="B1704">
        <v>561.78709677418976</v>
      </c>
    </row>
    <row r="1705" spans="1:2" x14ac:dyDescent="0.25">
      <c r="A1705">
        <v>170.29999999999461</v>
      </c>
      <c r="B1705">
        <v>561.85806451612518</v>
      </c>
    </row>
    <row r="1706" spans="1:2" x14ac:dyDescent="0.25">
      <c r="A1706">
        <v>170.39999999999461</v>
      </c>
      <c r="B1706">
        <v>561.92903225806072</v>
      </c>
    </row>
    <row r="1707" spans="1:2" x14ac:dyDescent="0.25">
      <c r="A1707">
        <v>170.4999999999946</v>
      </c>
      <c r="B1707">
        <v>561.99999999999613</v>
      </c>
    </row>
    <row r="1708" spans="1:2" x14ac:dyDescent="0.25">
      <c r="A1708">
        <v>170.59999999999459</v>
      </c>
      <c r="B1708">
        <v>562.07096774193167</v>
      </c>
    </row>
    <row r="1709" spans="1:2" x14ac:dyDescent="0.25">
      <c r="A1709">
        <v>170.69999999999459</v>
      </c>
      <c r="B1709">
        <v>562.14193548386709</v>
      </c>
    </row>
    <row r="1710" spans="1:2" x14ac:dyDescent="0.25">
      <c r="A1710">
        <v>170.79999999999458</v>
      </c>
      <c r="B1710">
        <v>562.21290322580262</v>
      </c>
    </row>
    <row r="1711" spans="1:2" x14ac:dyDescent="0.25">
      <c r="A1711">
        <v>170.89999999999458</v>
      </c>
      <c r="B1711">
        <v>562.28387096773804</v>
      </c>
    </row>
    <row r="1712" spans="1:2" x14ac:dyDescent="0.25">
      <c r="A1712">
        <v>170.99999999999457</v>
      </c>
      <c r="B1712">
        <v>562.35483870967357</v>
      </c>
    </row>
    <row r="1713" spans="1:2" x14ac:dyDescent="0.25">
      <c r="A1713">
        <v>171.09999999999457</v>
      </c>
      <c r="B1713">
        <v>562.42580645160911</v>
      </c>
    </row>
    <row r="1714" spans="1:2" x14ac:dyDescent="0.25">
      <c r="A1714">
        <v>171.19999999999456</v>
      </c>
      <c r="B1714">
        <v>562.49677419354452</v>
      </c>
    </row>
    <row r="1715" spans="1:2" x14ac:dyDescent="0.25">
      <c r="A1715">
        <v>171.29999999999455</v>
      </c>
      <c r="B1715">
        <v>562.56774193548006</v>
      </c>
    </row>
    <row r="1716" spans="1:2" x14ac:dyDescent="0.25">
      <c r="A1716">
        <v>171.39999999999455</v>
      </c>
      <c r="B1716">
        <v>562.63870967741548</v>
      </c>
    </row>
    <row r="1717" spans="1:2" x14ac:dyDescent="0.25">
      <c r="A1717">
        <v>171.49999999999454</v>
      </c>
      <c r="B1717">
        <v>562.70967741935101</v>
      </c>
    </row>
    <row r="1718" spans="1:2" x14ac:dyDescent="0.25">
      <c r="A1718">
        <v>171.59999999999454</v>
      </c>
      <c r="B1718">
        <v>562.78064516128643</v>
      </c>
    </row>
    <row r="1719" spans="1:2" x14ac:dyDescent="0.25">
      <c r="A1719">
        <v>171.69999999999453</v>
      </c>
      <c r="B1719">
        <v>562.85161290322196</v>
      </c>
    </row>
    <row r="1720" spans="1:2" x14ac:dyDescent="0.25">
      <c r="A1720">
        <v>171.79999999999453</v>
      </c>
      <c r="B1720">
        <v>562.92258064515738</v>
      </c>
    </row>
    <row r="1721" spans="1:2" x14ac:dyDescent="0.25">
      <c r="A1721">
        <v>171.89999999999452</v>
      </c>
      <c r="B1721">
        <v>562.99354838709291</v>
      </c>
    </row>
    <row r="1722" spans="1:2" x14ac:dyDescent="0.25">
      <c r="A1722">
        <v>171.99999999999451</v>
      </c>
      <c r="B1722">
        <v>563.06451612902833</v>
      </c>
    </row>
    <row r="1723" spans="1:2" x14ac:dyDescent="0.25">
      <c r="A1723">
        <v>172.09999999999451</v>
      </c>
      <c r="B1723">
        <v>563.13548387096387</v>
      </c>
    </row>
    <row r="1724" spans="1:2" x14ac:dyDescent="0.25">
      <c r="A1724">
        <v>172.1999999999945</v>
      </c>
      <c r="B1724">
        <v>563.20645161289929</v>
      </c>
    </row>
    <row r="1725" spans="1:2" x14ac:dyDescent="0.25">
      <c r="A1725">
        <v>172.2999999999945</v>
      </c>
      <c r="B1725">
        <v>563.27741935483482</v>
      </c>
    </row>
    <row r="1726" spans="1:2" x14ac:dyDescent="0.25">
      <c r="A1726">
        <v>172.39999999999449</v>
      </c>
      <c r="B1726">
        <v>563.34838709677024</v>
      </c>
    </row>
    <row r="1727" spans="1:2" x14ac:dyDescent="0.25">
      <c r="A1727">
        <v>172.49999999999449</v>
      </c>
      <c r="B1727">
        <v>563.41935483870577</v>
      </c>
    </row>
    <row r="1728" spans="1:2" x14ac:dyDescent="0.25">
      <c r="A1728">
        <v>172.59999999999448</v>
      </c>
      <c r="B1728">
        <v>563.4903225806413</v>
      </c>
    </row>
    <row r="1729" spans="1:2" x14ac:dyDescent="0.25">
      <c r="A1729">
        <v>172.69999999999447</v>
      </c>
      <c r="B1729">
        <v>563.56129032257672</v>
      </c>
    </row>
    <row r="1730" spans="1:2" x14ac:dyDescent="0.25">
      <c r="A1730">
        <v>172.79999999999447</v>
      </c>
      <c r="B1730">
        <v>563.63225806451226</v>
      </c>
    </row>
    <row r="1731" spans="1:2" x14ac:dyDescent="0.25">
      <c r="A1731">
        <v>172.89999999999446</v>
      </c>
      <c r="B1731">
        <v>563.70322580644768</v>
      </c>
    </row>
    <row r="1732" spans="1:2" x14ac:dyDescent="0.25">
      <c r="A1732">
        <v>172.99999999999446</v>
      </c>
      <c r="B1732">
        <v>563.77419354838321</v>
      </c>
    </row>
    <row r="1733" spans="1:2" x14ac:dyDescent="0.25">
      <c r="A1733">
        <v>173.09999999999445</v>
      </c>
      <c r="B1733">
        <v>563.84516129031863</v>
      </c>
    </row>
    <row r="1734" spans="1:2" x14ac:dyDescent="0.25">
      <c r="A1734">
        <v>173.19999999999445</v>
      </c>
      <c r="B1734">
        <v>563.91612903225416</v>
      </c>
    </row>
    <row r="1735" spans="1:2" x14ac:dyDescent="0.25">
      <c r="A1735">
        <v>173.29999999999444</v>
      </c>
      <c r="B1735">
        <v>563.98709677418958</v>
      </c>
    </row>
    <row r="1736" spans="1:2" x14ac:dyDescent="0.25">
      <c r="A1736">
        <v>173.39999999999444</v>
      </c>
      <c r="B1736">
        <v>564.05806451612511</v>
      </c>
    </row>
    <row r="1737" spans="1:2" x14ac:dyDescent="0.25">
      <c r="A1737">
        <v>173.49999999999443</v>
      </c>
      <c r="B1737">
        <v>564.12903225806053</v>
      </c>
    </row>
    <row r="1738" spans="1:2" x14ac:dyDescent="0.25">
      <c r="A1738">
        <v>173.59999999999442</v>
      </c>
      <c r="B1738">
        <v>564.19999999999607</v>
      </c>
    </row>
    <row r="1739" spans="1:2" x14ac:dyDescent="0.25">
      <c r="A1739">
        <v>173.69999999999442</v>
      </c>
      <c r="B1739">
        <v>564.27096774193149</v>
      </c>
    </row>
    <row r="1740" spans="1:2" x14ac:dyDescent="0.25">
      <c r="A1740">
        <v>173.79999999999441</v>
      </c>
      <c r="B1740">
        <v>564.34193548386702</v>
      </c>
    </row>
    <row r="1741" spans="1:2" x14ac:dyDescent="0.25">
      <c r="A1741">
        <v>173.89999999999441</v>
      </c>
      <c r="B1741">
        <v>564.41290322580244</v>
      </c>
    </row>
    <row r="1742" spans="1:2" x14ac:dyDescent="0.25">
      <c r="A1742">
        <v>173.9999999999944</v>
      </c>
      <c r="B1742">
        <v>564.48387096773797</v>
      </c>
    </row>
    <row r="1743" spans="1:2" x14ac:dyDescent="0.25">
      <c r="A1743">
        <v>174.0999999999944</v>
      </c>
      <c r="B1743">
        <v>564.5548387096735</v>
      </c>
    </row>
    <row r="1744" spans="1:2" x14ac:dyDescent="0.25">
      <c r="A1744">
        <v>174.19999999999439</v>
      </c>
      <c r="B1744">
        <v>564.62580645160892</v>
      </c>
    </row>
    <row r="1745" spans="1:2" x14ac:dyDescent="0.25">
      <c r="A1745">
        <v>174.29999999999438</v>
      </c>
      <c r="B1745">
        <v>564.69677419354446</v>
      </c>
    </row>
    <row r="1746" spans="1:2" x14ac:dyDescent="0.25">
      <c r="A1746">
        <v>174.39999999999438</v>
      </c>
      <c r="B1746">
        <v>564.76774193547988</v>
      </c>
    </row>
    <row r="1747" spans="1:2" x14ac:dyDescent="0.25">
      <c r="A1747">
        <v>174.49999999999437</v>
      </c>
      <c r="B1747">
        <v>564.83870967741541</v>
      </c>
    </row>
    <row r="1748" spans="1:2" x14ac:dyDescent="0.25">
      <c r="A1748">
        <v>174.59999999999437</v>
      </c>
      <c r="B1748">
        <v>564.90967741935083</v>
      </c>
    </row>
    <row r="1749" spans="1:2" x14ac:dyDescent="0.25">
      <c r="A1749">
        <v>174.69999999999436</v>
      </c>
      <c r="B1749">
        <v>564.98064516128636</v>
      </c>
    </row>
    <row r="1750" spans="1:2" x14ac:dyDescent="0.25">
      <c r="A1750">
        <v>174.79999999999436</v>
      </c>
      <c r="B1750">
        <v>565.05161290322178</v>
      </c>
    </row>
    <row r="1751" spans="1:2" x14ac:dyDescent="0.25">
      <c r="A1751">
        <v>174.89999999999435</v>
      </c>
      <c r="B1751">
        <v>565.12258064515731</v>
      </c>
    </row>
    <row r="1752" spans="1:2" x14ac:dyDescent="0.25">
      <c r="A1752">
        <v>174.99999999999434</v>
      </c>
      <c r="B1752">
        <v>565.19354838709273</v>
      </c>
    </row>
    <row r="1753" spans="1:2" x14ac:dyDescent="0.25">
      <c r="A1753">
        <v>175.09999999999434</v>
      </c>
      <c r="B1753">
        <v>565.26451612902827</v>
      </c>
    </row>
    <row r="1754" spans="1:2" x14ac:dyDescent="0.25">
      <c r="A1754">
        <v>175.19999999999433</v>
      </c>
      <c r="B1754">
        <v>565.33548387096369</v>
      </c>
    </row>
    <row r="1755" spans="1:2" x14ac:dyDescent="0.25">
      <c r="A1755">
        <v>175.29999999999433</v>
      </c>
      <c r="B1755">
        <v>565.40645161289922</v>
      </c>
    </row>
    <row r="1756" spans="1:2" x14ac:dyDescent="0.25">
      <c r="A1756">
        <v>175.39999999999432</v>
      </c>
      <c r="B1756">
        <v>565.47741935483464</v>
      </c>
    </row>
    <row r="1757" spans="1:2" x14ac:dyDescent="0.25">
      <c r="A1757">
        <v>175.49999999999432</v>
      </c>
      <c r="B1757">
        <v>565.54838709677017</v>
      </c>
    </row>
    <row r="1758" spans="1:2" x14ac:dyDescent="0.25">
      <c r="A1758">
        <v>175.59999999999431</v>
      </c>
      <c r="B1758">
        <v>565.6193548387057</v>
      </c>
    </row>
    <row r="1759" spans="1:2" x14ac:dyDescent="0.25">
      <c r="A1759">
        <v>175.6999999999943</v>
      </c>
      <c r="B1759">
        <v>565.69032258064112</v>
      </c>
    </row>
    <row r="1760" spans="1:2" x14ac:dyDescent="0.25">
      <c r="A1760">
        <v>175.7999999999943</v>
      </c>
      <c r="B1760">
        <v>565.76129032257654</v>
      </c>
    </row>
    <row r="1761" spans="1:2" x14ac:dyDescent="0.25">
      <c r="A1761">
        <v>175.89999999999429</v>
      </c>
      <c r="B1761">
        <v>565.83225806451208</v>
      </c>
    </row>
    <row r="1762" spans="1:2" x14ac:dyDescent="0.25">
      <c r="A1762">
        <v>175.99999999999429</v>
      </c>
      <c r="B1762">
        <v>565.90322580644761</v>
      </c>
    </row>
    <row r="1763" spans="1:2" x14ac:dyDescent="0.25">
      <c r="A1763">
        <v>176.09999999999428</v>
      </c>
      <c r="B1763">
        <v>565.97419354838303</v>
      </c>
    </row>
    <row r="1764" spans="1:2" x14ac:dyDescent="0.25">
      <c r="A1764">
        <v>176.19999999999428</v>
      </c>
      <c r="B1764">
        <v>566.04516129031856</v>
      </c>
    </row>
    <row r="1765" spans="1:2" x14ac:dyDescent="0.25">
      <c r="A1765">
        <v>176.29999999999427</v>
      </c>
      <c r="B1765">
        <v>566.11612903225398</v>
      </c>
    </row>
    <row r="1766" spans="1:2" x14ac:dyDescent="0.25">
      <c r="A1766">
        <v>176.39999999999426</v>
      </c>
      <c r="B1766">
        <v>566.18709677418951</v>
      </c>
    </row>
    <row r="1767" spans="1:2" x14ac:dyDescent="0.25">
      <c r="A1767">
        <v>176.49999999999426</v>
      </c>
      <c r="B1767">
        <v>566.25806451612493</v>
      </c>
    </row>
    <row r="1768" spans="1:2" x14ac:dyDescent="0.25">
      <c r="A1768">
        <v>176.59999999999425</v>
      </c>
      <c r="B1768">
        <v>566.32903225806047</v>
      </c>
    </row>
    <row r="1769" spans="1:2" x14ac:dyDescent="0.25">
      <c r="A1769">
        <v>176.69999999999425</v>
      </c>
      <c r="B1769">
        <v>566.39999999999588</v>
      </c>
    </row>
    <row r="1770" spans="1:2" x14ac:dyDescent="0.25">
      <c r="A1770">
        <v>176.79999999999424</v>
      </c>
      <c r="B1770">
        <v>566.47096774193142</v>
      </c>
    </row>
    <row r="1771" spans="1:2" x14ac:dyDescent="0.25">
      <c r="A1771">
        <v>176.89999999999424</v>
      </c>
      <c r="B1771">
        <v>566.54193548386684</v>
      </c>
    </row>
    <row r="1772" spans="1:2" x14ac:dyDescent="0.25">
      <c r="A1772">
        <v>176.99999999999423</v>
      </c>
      <c r="B1772">
        <v>566.61290322580237</v>
      </c>
    </row>
    <row r="1773" spans="1:2" x14ac:dyDescent="0.25">
      <c r="A1773">
        <v>177.09999999999422</v>
      </c>
      <c r="B1773">
        <v>566.6838709677379</v>
      </c>
    </row>
    <row r="1774" spans="1:2" x14ac:dyDescent="0.25">
      <c r="A1774">
        <v>177.19999999999422</v>
      </c>
      <c r="B1774">
        <v>566.75483870967332</v>
      </c>
    </row>
    <row r="1775" spans="1:2" x14ac:dyDescent="0.25">
      <c r="A1775">
        <v>177.29999999999421</v>
      </c>
      <c r="B1775">
        <v>566.82580645160874</v>
      </c>
    </row>
    <row r="1776" spans="1:2" x14ac:dyDescent="0.25">
      <c r="A1776">
        <v>177.39999999999421</v>
      </c>
      <c r="B1776">
        <v>566.89677419354427</v>
      </c>
    </row>
    <row r="1777" spans="1:2" x14ac:dyDescent="0.25">
      <c r="A1777">
        <v>177.4999999999942</v>
      </c>
      <c r="B1777">
        <v>566.96774193547981</v>
      </c>
    </row>
    <row r="1778" spans="1:2" x14ac:dyDescent="0.25">
      <c r="A1778">
        <v>177.5999999999942</v>
      </c>
      <c r="B1778">
        <v>567.03870967741523</v>
      </c>
    </row>
    <row r="1779" spans="1:2" x14ac:dyDescent="0.25">
      <c r="A1779">
        <v>177.69999999999419</v>
      </c>
      <c r="B1779">
        <v>567.10967741935076</v>
      </c>
    </row>
    <row r="1780" spans="1:2" x14ac:dyDescent="0.25">
      <c r="A1780">
        <v>177.79999999999418</v>
      </c>
      <c r="B1780">
        <v>567.18064516128618</v>
      </c>
    </row>
    <row r="1781" spans="1:2" x14ac:dyDescent="0.25">
      <c r="A1781">
        <v>177.89999999999418</v>
      </c>
      <c r="B1781">
        <v>567.25161290322171</v>
      </c>
    </row>
    <row r="1782" spans="1:2" x14ac:dyDescent="0.25">
      <c r="A1782">
        <v>177.99999999999417</v>
      </c>
      <c r="B1782">
        <v>567.32258064515713</v>
      </c>
    </row>
    <row r="1783" spans="1:2" x14ac:dyDescent="0.25">
      <c r="A1783">
        <v>178.09999999999417</v>
      </c>
      <c r="B1783">
        <v>567.39354838709266</v>
      </c>
    </row>
    <row r="1784" spans="1:2" x14ac:dyDescent="0.25">
      <c r="A1784">
        <v>178.19999999999416</v>
      </c>
      <c r="B1784">
        <v>567.46451612902808</v>
      </c>
    </row>
    <row r="1785" spans="1:2" x14ac:dyDescent="0.25">
      <c r="A1785">
        <v>178.29999999999416</v>
      </c>
      <c r="B1785">
        <v>567.53548387096362</v>
      </c>
    </row>
    <row r="1786" spans="1:2" x14ac:dyDescent="0.25">
      <c r="A1786">
        <v>178.39999999999415</v>
      </c>
      <c r="B1786">
        <v>567.60645161289904</v>
      </c>
    </row>
    <row r="1787" spans="1:2" x14ac:dyDescent="0.25">
      <c r="A1787">
        <v>178.49999999999415</v>
      </c>
      <c r="B1787">
        <v>567.67741935483457</v>
      </c>
    </row>
    <row r="1788" spans="1:2" x14ac:dyDescent="0.25">
      <c r="A1788">
        <v>178.59999999999414</v>
      </c>
      <c r="B1788">
        <v>567.7483870967701</v>
      </c>
    </row>
    <row r="1789" spans="1:2" x14ac:dyDescent="0.25">
      <c r="A1789">
        <v>178.69999999999413</v>
      </c>
      <c r="B1789">
        <v>567.81935483870552</v>
      </c>
    </row>
    <row r="1790" spans="1:2" x14ac:dyDescent="0.25">
      <c r="A1790">
        <v>178.79999999999413</v>
      </c>
      <c r="B1790">
        <v>567.89032258064094</v>
      </c>
    </row>
    <row r="1791" spans="1:2" x14ac:dyDescent="0.25">
      <c r="A1791">
        <v>178.89999999999412</v>
      </c>
      <c r="B1791">
        <v>567.96129032257647</v>
      </c>
    </row>
    <row r="1792" spans="1:2" x14ac:dyDescent="0.25">
      <c r="A1792">
        <v>178.99999999999412</v>
      </c>
      <c r="B1792">
        <v>568.03225806451201</v>
      </c>
    </row>
    <row r="1793" spans="1:2" x14ac:dyDescent="0.25">
      <c r="A1793">
        <v>179.09999999999411</v>
      </c>
      <c r="B1793">
        <v>568.10322580644743</v>
      </c>
    </row>
    <row r="1794" spans="1:2" x14ac:dyDescent="0.25">
      <c r="A1794">
        <v>179.19999999999411</v>
      </c>
      <c r="B1794">
        <v>568.17419354838296</v>
      </c>
    </row>
    <row r="1795" spans="1:2" x14ac:dyDescent="0.25">
      <c r="A1795">
        <v>179.2999999999941</v>
      </c>
      <c r="B1795">
        <v>568.24516129031838</v>
      </c>
    </row>
    <row r="1796" spans="1:2" x14ac:dyDescent="0.25">
      <c r="A1796">
        <v>179.39999999999409</v>
      </c>
      <c r="B1796">
        <v>568.31612903225391</v>
      </c>
    </row>
    <row r="1797" spans="1:2" x14ac:dyDescent="0.25">
      <c r="A1797">
        <v>179.49999999999409</v>
      </c>
      <c r="B1797">
        <v>568.38709677418933</v>
      </c>
    </row>
    <row r="1798" spans="1:2" x14ac:dyDescent="0.25">
      <c r="A1798">
        <v>179.59999999999408</v>
      </c>
      <c r="B1798">
        <v>568.45806451612486</v>
      </c>
    </row>
    <row r="1799" spans="1:2" x14ac:dyDescent="0.25">
      <c r="A1799">
        <v>179.69999999999408</v>
      </c>
      <c r="B1799">
        <v>568.52903225806028</v>
      </c>
    </row>
    <row r="1800" spans="1:2" x14ac:dyDescent="0.25">
      <c r="A1800">
        <v>179.79999999999407</v>
      </c>
      <c r="B1800">
        <v>568.59999999999582</v>
      </c>
    </row>
    <row r="1801" spans="1:2" x14ac:dyDescent="0.25">
      <c r="A1801">
        <v>179.89999999999407</v>
      </c>
      <c r="B1801">
        <v>568.67096774193124</v>
      </c>
    </row>
    <row r="1802" spans="1:2" x14ac:dyDescent="0.25">
      <c r="A1802">
        <v>179.99999999999406</v>
      </c>
      <c r="B1802">
        <v>568.74193548386677</v>
      </c>
    </row>
    <row r="1803" spans="1:2" x14ac:dyDescent="0.25">
      <c r="A1803">
        <v>180.09999999999405</v>
      </c>
      <c r="B1803">
        <v>568.8129032258023</v>
      </c>
    </row>
    <row r="1804" spans="1:2" x14ac:dyDescent="0.25">
      <c r="A1804">
        <v>180.19999999999405</v>
      </c>
      <c r="B1804">
        <v>568.88387096773772</v>
      </c>
    </row>
    <row r="1805" spans="1:2" x14ac:dyDescent="0.25">
      <c r="A1805">
        <v>180.29999999999404</v>
      </c>
      <c r="B1805">
        <v>568.95483870967314</v>
      </c>
    </row>
    <row r="1806" spans="1:2" x14ac:dyDescent="0.25">
      <c r="A1806">
        <v>180.39999999999404</v>
      </c>
      <c r="B1806">
        <v>569.02580645160867</v>
      </c>
    </row>
    <row r="1807" spans="1:2" x14ac:dyDescent="0.25">
      <c r="A1807">
        <v>180.49999999999403</v>
      </c>
      <c r="B1807">
        <v>569.09677419354421</v>
      </c>
    </row>
    <row r="1808" spans="1:2" x14ac:dyDescent="0.25">
      <c r="A1808">
        <v>180.59999999999403</v>
      </c>
      <c r="B1808">
        <v>569.16774193547963</v>
      </c>
    </row>
    <row r="1809" spans="1:2" x14ac:dyDescent="0.25">
      <c r="A1809">
        <v>180.69999999999402</v>
      </c>
      <c r="B1809">
        <v>569.23870967741516</v>
      </c>
    </row>
    <row r="1810" spans="1:2" x14ac:dyDescent="0.25">
      <c r="A1810">
        <v>180.79999999999401</v>
      </c>
      <c r="B1810">
        <v>569.30967741935058</v>
      </c>
    </row>
    <row r="1811" spans="1:2" x14ac:dyDescent="0.25">
      <c r="A1811">
        <v>180.89999999999401</v>
      </c>
      <c r="B1811">
        <v>569.38064516128611</v>
      </c>
    </row>
    <row r="1812" spans="1:2" x14ac:dyDescent="0.25">
      <c r="A1812">
        <v>180.999999999994</v>
      </c>
      <c r="B1812">
        <v>569.45161290322153</v>
      </c>
    </row>
    <row r="1813" spans="1:2" x14ac:dyDescent="0.25">
      <c r="A1813">
        <v>181.099999999994</v>
      </c>
      <c r="B1813">
        <v>569.52258064515706</v>
      </c>
    </row>
    <row r="1814" spans="1:2" x14ac:dyDescent="0.25">
      <c r="A1814">
        <v>181.19999999999399</v>
      </c>
      <c r="B1814">
        <v>569.59354838709248</v>
      </c>
    </row>
    <row r="1815" spans="1:2" x14ac:dyDescent="0.25">
      <c r="A1815">
        <v>181.29999999999399</v>
      </c>
      <c r="B1815">
        <v>569.66451612902802</v>
      </c>
    </row>
    <row r="1816" spans="1:2" x14ac:dyDescent="0.25">
      <c r="A1816">
        <v>181.39999999999398</v>
      </c>
      <c r="B1816">
        <v>569.73548387096344</v>
      </c>
    </row>
    <row r="1817" spans="1:2" x14ac:dyDescent="0.25">
      <c r="A1817">
        <v>181.49999999999397</v>
      </c>
      <c r="B1817">
        <v>569.80645161289897</v>
      </c>
    </row>
    <row r="1818" spans="1:2" x14ac:dyDescent="0.25">
      <c r="A1818">
        <v>181.59999999999397</v>
      </c>
      <c r="B1818">
        <v>569.8774193548345</v>
      </c>
    </row>
    <row r="1819" spans="1:2" x14ac:dyDescent="0.25">
      <c r="A1819">
        <v>181.69999999999396</v>
      </c>
      <c r="B1819">
        <v>569.94838709676992</v>
      </c>
    </row>
    <row r="1820" spans="1:2" x14ac:dyDescent="0.25">
      <c r="A1820">
        <v>181.79999999999396</v>
      </c>
      <c r="B1820">
        <v>570.01935483870534</v>
      </c>
    </row>
    <row r="1821" spans="1:2" x14ac:dyDescent="0.25">
      <c r="A1821">
        <v>181.89999999999395</v>
      </c>
      <c r="B1821">
        <v>570.09032258064087</v>
      </c>
    </row>
    <row r="1822" spans="1:2" x14ac:dyDescent="0.25">
      <c r="A1822">
        <v>181.99999999999395</v>
      </c>
      <c r="B1822">
        <v>570.16129032257641</v>
      </c>
    </row>
    <row r="1823" spans="1:2" x14ac:dyDescent="0.25">
      <c r="A1823">
        <v>182.09999999999394</v>
      </c>
      <c r="B1823">
        <v>570.23225806451183</v>
      </c>
    </row>
    <row r="1824" spans="1:2" x14ac:dyDescent="0.25">
      <c r="A1824">
        <v>182.19999999999393</v>
      </c>
      <c r="B1824">
        <v>570.30322580644724</v>
      </c>
    </row>
    <row r="1825" spans="1:2" x14ac:dyDescent="0.25">
      <c r="A1825">
        <v>182.29999999999393</v>
      </c>
      <c r="B1825">
        <v>570.37419354838278</v>
      </c>
    </row>
    <row r="1826" spans="1:2" x14ac:dyDescent="0.25">
      <c r="A1826">
        <v>182.39999999999392</v>
      </c>
      <c r="B1826">
        <v>570.44516129031831</v>
      </c>
    </row>
    <row r="1827" spans="1:2" x14ac:dyDescent="0.25">
      <c r="A1827">
        <v>182.49999999999392</v>
      </c>
      <c r="B1827">
        <v>570.51612903225373</v>
      </c>
    </row>
    <row r="1828" spans="1:2" x14ac:dyDescent="0.25">
      <c r="A1828">
        <v>182.59999999999391</v>
      </c>
      <c r="B1828">
        <v>570.58709677418926</v>
      </c>
    </row>
    <row r="1829" spans="1:2" x14ac:dyDescent="0.25">
      <c r="A1829">
        <v>182.69999999999391</v>
      </c>
      <c r="B1829">
        <v>570.65806451612468</v>
      </c>
    </row>
    <row r="1830" spans="1:2" x14ac:dyDescent="0.25">
      <c r="A1830">
        <v>182.7999999999939</v>
      </c>
      <c r="B1830">
        <v>570.72903225806022</v>
      </c>
    </row>
    <row r="1831" spans="1:2" x14ac:dyDescent="0.25">
      <c r="A1831">
        <v>182.8999999999939</v>
      </c>
      <c r="B1831">
        <v>570.79999999999563</v>
      </c>
    </row>
    <row r="1832" spans="1:2" x14ac:dyDescent="0.25">
      <c r="A1832">
        <v>182.99999999999389</v>
      </c>
      <c r="B1832">
        <v>570.87096774193117</v>
      </c>
    </row>
    <row r="1833" spans="1:2" x14ac:dyDescent="0.25">
      <c r="A1833">
        <v>183.09999999999388</v>
      </c>
      <c r="B1833">
        <v>570.9419354838667</v>
      </c>
    </row>
    <row r="1834" spans="1:2" x14ac:dyDescent="0.25">
      <c r="A1834">
        <v>183.19999999999388</v>
      </c>
      <c r="B1834">
        <v>571.01290322580212</v>
      </c>
    </row>
    <row r="1835" spans="1:2" x14ac:dyDescent="0.25">
      <c r="A1835">
        <v>183.29999999999387</v>
      </c>
      <c r="B1835">
        <v>571.08387096773754</v>
      </c>
    </row>
    <row r="1836" spans="1:2" x14ac:dyDescent="0.25">
      <c r="A1836">
        <v>183.39999999999387</v>
      </c>
      <c r="B1836">
        <v>571.15483870967307</v>
      </c>
    </row>
    <row r="1837" spans="1:2" x14ac:dyDescent="0.25">
      <c r="A1837">
        <v>183.49999999999386</v>
      </c>
      <c r="B1837">
        <v>571.22580645160861</v>
      </c>
    </row>
    <row r="1838" spans="1:2" x14ac:dyDescent="0.25">
      <c r="A1838">
        <v>183.59999999999386</v>
      </c>
      <c r="B1838">
        <v>571.29677419354402</v>
      </c>
    </row>
    <row r="1839" spans="1:2" x14ac:dyDescent="0.25">
      <c r="A1839">
        <v>183.69999999999385</v>
      </c>
      <c r="B1839">
        <v>571.36774193547944</v>
      </c>
    </row>
    <row r="1840" spans="1:2" x14ac:dyDescent="0.25">
      <c r="A1840">
        <v>183.79999999999384</v>
      </c>
      <c r="B1840">
        <v>571.43870967741498</v>
      </c>
    </row>
    <row r="1841" spans="1:2" x14ac:dyDescent="0.25">
      <c r="A1841">
        <v>183.89999999999384</v>
      </c>
      <c r="B1841">
        <v>571.50967741935051</v>
      </c>
    </row>
    <row r="1842" spans="1:2" x14ac:dyDescent="0.25">
      <c r="A1842">
        <v>183.99999999999383</v>
      </c>
      <c r="B1842">
        <v>571.58064516128593</v>
      </c>
    </row>
    <row r="1843" spans="1:2" x14ac:dyDescent="0.25">
      <c r="A1843">
        <v>184.09999999999383</v>
      </c>
      <c r="B1843">
        <v>571.65161290322146</v>
      </c>
    </row>
    <row r="1844" spans="1:2" x14ac:dyDescent="0.25">
      <c r="A1844">
        <v>184.19999999999382</v>
      </c>
      <c r="B1844">
        <v>571.72258064515688</v>
      </c>
    </row>
    <row r="1845" spans="1:2" x14ac:dyDescent="0.25">
      <c r="A1845">
        <v>184.29999999999382</v>
      </c>
      <c r="B1845">
        <v>571.79354838709241</v>
      </c>
    </row>
    <row r="1846" spans="1:2" x14ac:dyDescent="0.25">
      <c r="A1846">
        <v>184.39999999999381</v>
      </c>
      <c r="B1846">
        <v>571.86451612902783</v>
      </c>
    </row>
    <row r="1847" spans="1:2" x14ac:dyDescent="0.25">
      <c r="A1847">
        <v>184.4999999999938</v>
      </c>
      <c r="B1847">
        <v>571.93548387096337</v>
      </c>
    </row>
    <row r="1848" spans="1:2" x14ac:dyDescent="0.25">
      <c r="A1848">
        <v>184.5999999999938</v>
      </c>
      <c r="B1848">
        <v>572.0064516128989</v>
      </c>
    </row>
    <row r="1849" spans="1:2" x14ac:dyDescent="0.25">
      <c r="A1849">
        <v>184.69999999999379</v>
      </c>
      <c r="B1849">
        <v>572.07741935483432</v>
      </c>
    </row>
    <row r="1850" spans="1:2" x14ac:dyDescent="0.25">
      <c r="A1850">
        <v>184.79999999999379</v>
      </c>
      <c r="B1850">
        <v>572.14838709676974</v>
      </c>
    </row>
    <row r="1851" spans="1:2" x14ac:dyDescent="0.25">
      <c r="A1851">
        <v>184.89999999999378</v>
      </c>
      <c r="B1851">
        <v>572.21935483870527</v>
      </c>
    </row>
    <row r="1852" spans="1:2" x14ac:dyDescent="0.25">
      <c r="A1852">
        <v>184.99999999999378</v>
      </c>
      <c r="B1852">
        <v>572.2903225806408</v>
      </c>
    </row>
    <row r="1853" spans="1:2" x14ac:dyDescent="0.25">
      <c r="A1853">
        <v>185.09999999999377</v>
      </c>
      <c r="B1853">
        <v>572.36129032257622</v>
      </c>
    </row>
    <row r="1854" spans="1:2" x14ac:dyDescent="0.25">
      <c r="A1854">
        <v>185.19999999999376</v>
      </c>
      <c r="B1854">
        <v>572.43225806451164</v>
      </c>
    </row>
    <row r="1855" spans="1:2" x14ac:dyDescent="0.25">
      <c r="A1855">
        <v>185.29999999999376</v>
      </c>
      <c r="B1855">
        <v>572.50322580644718</v>
      </c>
    </row>
    <row r="1856" spans="1:2" x14ac:dyDescent="0.25">
      <c r="A1856">
        <v>185.39999999999375</v>
      </c>
      <c r="B1856">
        <v>572.57419354838271</v>
      </c>
    </row>
    <row r="1857" spans="1:2" x14ac:dyDescent="0.25">
      <c r="A1857">
        <v>185.49999999999375</v>
      </c>
      <c r="B1857">
        <v>572.64516129031813</v>
      </c>
    </row>
    <row r="1858" spans="1:2" x14ac:dyDescent="0.25">
      <c r="A1858">
        <v>185.59999999999374</v>
      </c>
      <c r="B1858">
        <v>572.71612903225366</v>
      </c>
    </row>
    <row r="1859" spans="1:2" x14ac:dyDescent="0.25">
      <c r="A1859">
        <v>185.69999999999374</v>
      </c>
      <c r="B1859">
        <v>572.78709677418908</v>
      </c>
    </row>
    <row r="1860" spans="1:2" x14ac:dyDescent="0.25">
      <c r="A1860">
        <v>185.79999999999373</v>
      </c>
      <c r="B1860">
        <v>572.85806451612461</v>
      </c>
    </row>
    <row r="1861" spans="1:2" x14ac:dyDescent="0.25">
      <c r="A1861">
        <v>185.89999999999372</v>
      </c>
      <c r="B1861">
        <v>572.92903225806003</v>
      </c>
    </row>
    <row r="1862" spans="1:2" x14ac:dyDescent="0.25">
      <c r="A1862">
        <v>185.99999999999372</v>
      </c>
      <c r="B1862">
        <v>572.99999999999557</v>
      </c>
    </row>
    <row r="1863" spans="1:2" x14ac:dyDescent="0.25">
      <c r="A1863">
        <v>186.09999999999371</v>
      </c>
      <c r="B1863">
        <v>573.0709677419311</v>
      </c>
    </row>
    <row r="1864" spans="1:2" x14ac:dyDescent="0.25">
      <c r="A1864">
        <v>186.19999999999371</v>
      </c>
      <c r="B1864">
        <v>573.14193548386652</v>
      </c>
    </row>
    <row r="1865" spans="1:2" x14ac:dyDescent="0.25">
      <c r="A1865">
        <v>186.2999999999937</v>
      </c>
      <c r="B1865">
        <v>573.21290322580194</v>
      </c>
    </row>
    <row r="1866" spans="1:2" x14ac:dyDescent="0.25">
      <c r="A1866">
        <v>186.3999999999937</v>
      </c>
      <c r="B1866">
        <v>573.28387096773747</v>
      </c>
    </row>
    <row r="1867" spans="1:2" x14ac:dyDescent="0.25">
      <c r="A1867">
        <v>186.49999999999369</v>
      </c>
      <c r="B1867">
        <v>573.354838709673</v>
      </c>
    </row>
    <row r="1868" spans="1:2" x14ac:dyDescent="0.25">
      <c r="A1868">
        <v>186.59999999999368</v>
      </c>
      <c r="B1868">
        <v>573.42580645160842</v>
      </c>
    </row>
    <row r="1869" spans="1:2" x14ac:dyDescent="0.25">
      <c r="A1869">
        <v>186.69999999999368</v>
      </c>
      <c r="B1869">
        <v>573.49677419354384</v>
      </c>
    </row>
    <row r="1870" spans="1:2" x14ac:dyDescent="0.25">
      <c r="A1870">
        <v>186.79999999999367</v>
      </c>
      <c r="B1870">
        <v>573.56774193547938</v>
      </c>
    </row>
    <row r="1871" spans="1:2" x14ac:dyDescent="0.25">
      <c r="A1871">
        <v>186.89999999999367</v>
      </c>
      <c r="B1871">
        <v>573.63870967741491</v>
      </c>
    </row>
    <row r="1872" spans="1:2" x14ac:dyDescent="0.25">
      <c r="A1872">
        <v>186.99999999999366</v>
      </c>
      <c r="B1872">
        <v>573.70967741935033</v>
      </c>
    </row>
    <row r="1873" spans="1:2" x14ac:dyDescent="0.25">
      <c r="A1873">
        <v>187.09999999999366</v>
      </c>
      <c r="B1873">
        <v>573.78064516128586</v>
      </c>
    </row>
    <row r="1874" spans="1:2" x14ac:dyDescent="0.25">
      <c r="A1874">
        <v>187.19999999999365</v>
      </c>
      <c r="B1874">
        <v>573.85161290322128</v>
      </c>
    </row>
    <row r="1875" spans="1:2" x14ac:dyDescent="0.25">
      <c r="A1875">
        <v>187.29999999999364</v>
      </c>
      <c r="B1875">
        <v>573.92258064515681</v>
      </c>
    </row>
    <row r="1876" spans="1:2" x14ac:dyDescent="0.25">
      <c r="A1876">
        <v>187.39999999999364</v>
      </c>
      <c r="B1876">
        <v>573.99354838709223</v>
      </c>
    </row>
    <row r="1877" spans="1:2" x14ac:dyDescent="0.25">
      <c r="A1877">
        <v>187.49999999999363</v>
      </c>
      <c r="B1877">
        <v>574.06451612902777</v>
      </c>
    </row>
    <row r="1878" spans="1:2" x14ac:dyDescent="0.25">
      <c r="A1878">
        <v>187.59999999999363</v>
      </c>
      <c r="B1878">
        <v>574.13548387096318</v>
      </c>
    </row>
    <row r="1879" spans="1:2" x14ac:dyDescent="0.25">
      <c r="A1879">
        <v>187.69999999999362</v>
      </c>
      <c r="B1879">
        <v>574.20645161289872</v>
      </c>
    </row>
    <row r="1880" spans="1:2" x14ac:dyDescent="0.25">
      <c r="A1880">
        <v>187.79999999999362</v>
      </c>
      <c r="B1880">
        <v>574.27741935483414</v>
      </c>
    </row>
    <row r="1881" spans="1:2" x14ac:dyDescent="0.25">
      <c r="A1881">
        <v>187.89999999999361</v>
      </c>
      <c r="B1881">
        <v>574.34838709676967</v>
      </c>
    </row>
    <row r="1882" spans="1:2" x14ac:dyDescent="0.25">
      <c r="A1882">
        <v>187.99999999999361</v>
      </c>
      <c r="B1882">
        <v>574.4193548387052</v>
      </c>
    </row>
    <row r="1883" spans="1:2" x14ac:dyDescent="0.25">
      <c r="A1883">
        <v>188.0999999999936</v>
      </c>
      <c r="B1883">
        <v>574.49032258064062</v>
      </c>
    </row>
    <row r="1884" spans="1:2" x14ac:dyDescent="0.25">
      <c r="A1884">
        <v>188.19999999999359</v>
      </c>
      <c r="B1884">
        <v>574.56129032257604</v>
      </c>
    </row>
    <row r="1885" spans="1:2" x14ac:dyDescent="0.25">
      <c r="A1885">
        <v>188.29999999999359</v>
      </c>
      <c r="B1885">
        <v>574.63225806451157</v>
      </c>
    </row>
    <row r="1886" spans="1:2" x14ac:dyDescent="0.25">
      <c r="A1886">
        <v>188.39999999999358</v>
      </c>
      <c r="B1886">
        <v>574.70322580644711</v>
      </c>
    </row>
    <row r="1887" spans="1:2" x14ac:dyDescent="0.25">
      <c r="A1887">
        <v>188.49999999999358</v>
      </c>
      <c r="B1887">
        <v>574.77419354838253</v>
      </c>
    </row>
    <row r="1888" spans="1:2" x14ac:dyDescent="0.25">
      <c r="A1888">
        <v>188.59999999999357</v>
      </c>
      <c r="B1888">
        <v>574.84516129031806</v>
      </c>
    </row>
    <row r="1889" spans="1:2" x14ac:dyDescent="0.25">
      <c r="A1889">
        <v>188.69999999999357</v>
      </c>
      <c r="B1889">
        <v>574.91612903225348</v>
      </c>
    </row>
    <row r="1890" spans="1:2" x14ac:dyDescent="0.25">
      <c r="A1890">
        <v>188.79999999999356</v>
      </c>
      <c r="B1890">
        <v>574.98709677418901</v>
      </c>
    </row>
    <row r="1891" spans="1:2" x14ac:dyDescent="0.25">
      <c r="A1891">
        <v>188.89999999999355</v>
      </c>
      <c r="B1891">
        <v>575.05806451612443</v>
      </c>
    </row>
    <row r="1892" spans="1:2" x14ac:dyDescent="0.25">
      <c r="A1892">
        <v>188.99999999999355</v>
      </c>
      <c r="B1892">
        <v>575.12903225805996</v>
      </c>
    </row>
    <row r="1893" spans="1:2" x14ac:dyDescent="0.25">
      <c r="A1893">
        <v>189.09999999999354</v>
      </c>
      <c r="B1893">
        <v>575.19999999999538</v>
      </c>
    </row>
    <row r="1894" spans="1:2" x14ac:dyDescent="0.25">
      <c r="A1894">
        <v>189.19999999999354</v>
      </c>
      <c r="B1894">
        <v>575.27096774193092</v>
      </c>
    </row>
    <row r="1895" spans="1:2" x14ac:dyDescent="0.25">
      <c r="A1895">
        <v>189.29999999999353</v>
      </c>
      <c r="B1895">
        <v>575.34193548386634</v>
      </c>
    </row>
    <row r="1896" spans="1:2" x14ac:dyDescent="0.25">
      <c r="A1896">
        <v>189.39999999999353</v>
      </c>
      <c r="B1896">
        <v>575.41290322580187</v>
      </c>
    </row>
    <row r="1897" spans="1:2" x14ac:dyDescent="0.25">
      <c r="A1897">
        <v>189.49999999999352</v>
      </c>
      <c r="B1897">
        <v>575.4838709677374</v>
      </c>
    </row>
    <row r="1898" spans="1:2" x14ac:dyDescent="0.25">
      <c r="A1898">
        <v>189.59999999999351</v>
      </c>
      <c r="B1898">
        <v>575.55483870967282</v>
      </c>
    </row>
    <row r="1899" spans="1:2" x14ac:dyDescent="0.25">
      <c r="A1899">
        <v>189.69999999999351</v>
      </c>
      <c r="B1899">
        <v>575.62580645160824</v>
      </c>
    </row>
    <row r="1900" spans="1:2" x14ac:dyDescent="0.25">
      <c r="A1900">
        <v>189.7999999999935</v>
      </c>
      <c r="B1900">
        <v>575.69677419354377</v>
      </c>
    </row>
    <row r="1901" spans="1:2" x14ac:dyDescent="0.25">
      <c r="A1901">
        <v>189.8999999999935</v>
      </c>
      <c r="B1901">
        <v>575.76774193547931</v>
      </c>
    </row>
    <row r="1902" spans="1:2" x14ac:dyDescent="0.25">
      <c r="A1902">
        <v>189.99999999999349</v>
      </c>
      <c r="B1902">
        <v>575.83870967741473</v>
      </c>
    </row>
    <row r="1903" spans="1:2" x14ac:dyDescent="0.25">
      <c r="A1903">
        <v>190.09999999999349</v>
      </c>
      <c r="B1903">
        <v>575.90967741935026</v>
      </c>
    </row>
    <row r="1904" spans="1:2" x14ac:dyDescent="0.25">
      <c r="A1904">
        <v>190.19999999999348</v>
      </c>
      <c r="B1904">
        <v>575.98064516128568</v>
      </c>
    </row>
    <row r="1905" spans="1:2" x14ac:dyDescent="0.25">
      <c r="A1905">
        <v>190.29999999999347</v>
      </c>
      <c r="B1905">
        <v>576.05161290322121</v>
      </c>
    </row>
    <row r="1906" spans="1:2" x14ac:dyDescent="0.25">
      <c r="A1906">
        <v>190.39999999999347</v>
      </c>
      <c r="B1906">
        <v>576.12258064515663</v>
      </c>
    </row>
    <row r="1907" spans="1:2" x14ac:dyDescent="0.25">
      <c r="A1907">
        <v>190.49999999999346</v>
      </c>
      <c r="B1907">
        <v>576.19354838709216</v>
      </c>
    </row>
    <row r="1908" spans="1:2" x14ac:dyDescent="0.25">
      <c r="A1908">
        <v>190.59999999999346</v>
      </c>
      <c r="B1908">
        <v>576.26451612902758</v>
      </c>
    </row>
    <row r="1909" spans="1:2" x14ac:dyDescent="0.25">
      <c r="A1909">
        <v>190.69999999999345</v>
      </c>
      <c r="B1909">
        <v>576.33548387096312</v>
      </c>
    </row>
    <row r="1910" spans="1:2" x14ac:dyDescent="0.25">
      <c r="A1910">
        <v>190.79999999999345</v>
      </c>
      <c r="B1910">
        <v>576.40645161289854</v>
      </c>
    </row>
    <row r="1911" spans="1:2" x14ac:dyDescent="0.25">
      <c r="A1911">
        <v>190.89999999999344</v>
      </c>
      <c r="B1911">
        <v>576.47741935483407</v>
      </c>
    </row>
    <row r="1912" spans="1:2" x14ac:dyDescent="0.25">
      <c r="A1912">
        <v>190.99999999999343</v>
      </c>
      <c r="B1912">
        <v>576.5483870967696</v>
      </c>
    </row>
    <row r="1913" spans="1:2" x14ac:dyDescent="0.25">
      <c r="A1913">
        <v>191.09999999999343</v>
      </c>
      <c r="B1913">
        <v>576.61935483870502</v>
      </c>
    </row>
    <row r="1914" spans="1:2" x14ac:dyDescent="0.25">
      <c r="A1914">
        <v>191.19999999999342</v>
      </c>
      <c r="B1914">
        <v>576.69032258064044</v>
      </c>
    </row>
    <row r="1915" spans="1:2" x14ac:dyDescent="0.25">
      <c r="A1915">
        <v>191.29999999999342</v>
      </c>
      <c r="B1915">
        <v>576.76129032257597</v>
      </c>
    </row>
    <row r="1916" spans="1:2" x14ac:dyDescent="0.25">
      <c r="A1916">
        <v>191.39999999999341</v>
      </c>
      <c r="B1916">
        <v>576.83225806451151</v>
      </c>
    </row>
    <row r="1917" spans="1:2" x14ac:dyDescent="0.25">
      <c r="A1917">
        <v>191.49999999999341</v>
      </c>
      <c r="B1917">
        <v>576.90322580644693</v>
      </c>
    </row>
    <row r="1918" spans="1:2" x14ac:dyDescent="0.25">
      <c r="A1918">
        <v>191.5999999999934</v>
      </c>
      <c r="B1918">
        <v>576.97419354838246</v>
      </c>
    </row>
    <row r="1919" spans="1:2" x14ac:dyDescent="0.25">
      <c r="A1919">
        <v>191.69999999999339</v>
      </c>
      <c r="B1919">
        <v>577.04516129031788</v>
      </c>
    </row>
    <row r="1920" spans="1:2" x14ac:dyDescent="0.25">
      <c r="A1920">
        <v>191.79999999999339</v>
      </c>
      <c r="B1920">
        <v>577.11612903225341</v>
      </c>
    </row>
    <row r="1921" spans="1:2" x14ac:dyDescent="0.25">
      <c r="A1921">
        <v>191.89999999999338</v>
      </c>
      <c r="B1921">
        <v>577.18709677418883</v>
      </c>
    </row>
    <row r="1922" spans="1:2" x14ac:dyDescent="0.25">
      <c r="A1922">
        <v>191.99999999999338</v>
      </c>
      <c r="B1922">
        <v>577.25806451612436</v>
      </c>
    </row>
    <row r="1923" spans="1:2" x14ac:dyDescent="0.25">
      <c r="A1923">
        <v>192.09999999999337</v>
      </c>
      <c r="B1923">
        <v>577.32903225805978</v>
      </c>
    </row>
    <row r="1924" spans="1:2" x14ac:dyDescent="0.25">
      <c r="A1924">
        <v>192.19999999999337</v>
      </c>
      <c r="B1924">
        <v>577.39999999999532</v>
      </c>
    </row>
    <row r="1925" spans="1:2" x14ac:dyDescent="0.25">
      <c r="A1925">
        <v>192.29999999999336</v>
      </c>
      <c r="B1925">
        <v>577.47096774193074</v>
      </c>
    </row>
    <row r="1926" spans="1:2" x14ac:dyDescent="0.25">
      <c r="A1926">
        <v>192.39999999999336</v>
      </c>
      <c r="B1926">
        <v>577.54193548386627</v>
      </c>
    </row>
    <row r="1927" spans="1:2" x14ac:dyDescent="0.25">
      <c r="A1927">
        <v>192.49999999999335</v>
      </c>
      <c r="B1927">
        <v>577.6129032258018</v>
      </c>
    </row>
    <row r="1928" spans="1:2" x14ac:dyDescent="0.25">
      <c r="A1928">
        <v>192.59999999999334</v>
      </c>
      <c r="B1928">
        <v>577.68387096773722</v>
      </c>
    </row>
    <row r="1929" spans="1:2" x14ac:dyDescent="0.25">
      <c r="A1929">
        <v>192.69999999999334</v>
      </c>
      <c r="B1929">
        <v>577.75483870967264</v>
      </c>
    </row>
    <row r="1930" spans="1:2" x14ac:dyDescent="0.25">
      <c r="A1930">
        <v>192.79999999999333</v>
      </c>
      <c r="B1930">
        <v>577.82580645160817</v>
      </c>
    </row>
    <row r="1931" spans="1:2" x14ac:dyDescent="0.25">
      <c r="A1931">
        <v>192.89999999999333</v>
      </c>
      <c r="B1931">
        <v>577.89677419354371</v>
      </c>
    </row>
    <row r="1932" spans="1:2" x14ac:dyDescent="0.25">
      <c r="A1932">
        <v>192.99999999999332</v>
      </c>
      <c r="B1932">
        <v>577.96774193547913</v>
      </c>
    </row>
    <row r="1933" spans="1:2" x14ac:dyDescent="0.25">
      <c r="A1933">
        <v>193.09999999999332</v>
      </c>
      <c r="B1933">
        <v>578.03870967741466</v>
      </c>
    </row>
    <row r="1934" spans="1:2" x14ac:dyDescent="0.25">
      <c r="A1934">
        <v>193.19999999999331</v>
      </c>
      <c r="B1934">
        <v>578.10967741935008</v>
      </c>
    </row>
    <row r="1935" spans="1:2" x14ac:dyDescent="0.25">
      <c r="A1935">
        <v>193.2999999999933</v>
      </c>
      <c r="B1935">
        <v>578.18064516128561</v>
      </c>
    </row>
    <row r="1936" spans="1:2" x14ac:dyDescent="0.25">
      <c r="A1936">
        <v>193.3999999999933</v>
      </c>
      <c r="B1936">
        <v>578.25161290322103</v>
      </c>
    </row>
    <row r="1937" spans="1:2" x14ac:dyDescent="0.25">
      <c r="A1937">
        <v>193.49999999999329</v>
      </c>
      <c r="B1937">
        <v>578.32258064515656</v>
      </c>
    </row>
    <row r="1938" spans="1:2" x14ac:dyDescent="0.25">
      <c r="A1938">
        <v>193.59999999999329</v>
      </c>
      <c r="B1938">
        <v>578.39354838709198</v>
      </c>
    </row>
    <row r="1939" spans="1:2" x14ac:dyDescent="0.25">
      <c r="A1939">
        <v>193.69999999999328</v>
      </c>
      <c r="B1939">
        <v>578.46451612902752</v>
      </c>
    </row>
    <row r="1940" spans="1:2" x14ac:dyDescent="0.25">
      <c r="A1940">
        <v>193.79999999999328</v>
      </c>
      <c r="B1940">
        <v>578.53548387096293</v>
      </c>
    </row>
    <row r="1941" spans="1:2" x14ac:dyDescent="0.25">
      <c r="A1941">
        <v>193.89999999999327</v>
      </c>
      <c r="B1941">
        <v>578.60645161289847</v>
      </c>
    </row>
    <row r="1942" spans="1:2" x14ac:dyDescent="0.25">
      <c r="A1942">
        <v>193.99999999999326</v>
      </c>
      <c r="B1942">
        <v>578.677419354834</v>
      </c>
    </row>
    <row r="1943" spans="1:2" x14ac:dyDescent="0.25">
      <c r="A1943">
        <v>194.09999999999326</v>
      </c>
      <c r="B1943">
        <v>578.74838709676942</v>
      </c>
    </row>
    <row r="1944" spans="1:2" x14ac:dyDescent="0.25">
      <c r="A1944">
        <v>194.19999999999325</v>
      </c>
      <c r="B1944">
        <v>578.81935483870484</v>
      </c>
    </row>
    <row r="1945" spans="1:2" x14ac:dyDescent="0.25">
      <c r="A1945">
        <v>194.29999999999325</v>
      </c>
      <c r="B1945">
        <v>578.89032258064037</v>
      </c>
    </row>
    <row r="1946" spans="1:2" x14ac:dyDescent="0.25">
      <c r="A1946">
        <v>194.39999999999324</v>
      </c>
      <c r="B1946">
        <v>578.96129032257591</v>
      </c>
    </row>
    <row r="1947" spans="1:2" x14ac:dyDescent="0.25">
      <c r="A1947">
        <v>194.49999999999324</v>
      </c>
      <c r="B1947">
        <v>579.03225806451132</v>
      </c>
    </row>
    <row r="1948" spans="1:2" x14ac:dyDescent="0.25">
      <c r="A1948">
        <v>194.59999999999323</v>
      </c>
      <c r="B1948">
        <v>579.10322580644686</v>
      </c>
    </row>
    <row r="1949" spans="1:2" x14ac:dyDescent="0.25">
      <c r="A1949">
        <v>194.69999999999322</v>
      </c>
      <c r="B1949">
        <v>579.17419354838228</v>
      </c>
    </row>
    <row r="1950" spans="1:2" x14ac:dyDescent="0.25">
      <c r="A1950">
        <v>194.79999999999322</v>
      </c>
      <c r="B1950">
        <v>579.24516129031781</v>
      </c>
    </row>
    <row r="1951" spans="1:2" x14ac:dyDescent="0.25">
      <c r="A1951">
        <v>194.89999999999321</v>
      </c>
      <c r="B1951">
        <v>579.31612903225323</v>
      </c>
    </row>
    <row r="1952" spans="1:2" x14ac:dyDescent="0.25">
      <c r="A1952">
        <v>194.99999999999321</v>
      </c>
      <c r="B1952">
        <v>579.38709677418876</v>
      </c>
    </row>
    <row r="1953" spans="1:2" x14ac:dyDescent="0.25">
      <c r="A1953">
        <v>195.0999999999932</v>
      </c>
      <c r="B1953">
        <v>579.45806451612418</v>
      </c>
    </row>
    <row r="1954" spans="1:2" x14ac:dyDescent="0.25">
      <c r="A1954">
        <v>195.1999999999932</v>
      </c>
      <c r="B1954">
        <v>579.52903225805971</v>
      </c>
    </row>
    <row r="1955" spans="1:2" x14ac:dyDescent="0.25">
      <c r="A1955">
        <v>195.29999999999319</v>
      </c>
      <c r="B1955">
        <v>579.59999999999513</v>
      </c>
    </row>
    <row r="1956" spans="1:2" x14ac:dyDescent="0.25">
      <c r="A1956">
        <v>195.39999999999318</v>
      </c>
      <c r="B1956">
        <v>579.67096774193067</v>
      </c>
    </row>
    <row r="1957" spans="1:2" x14ac:dyDescent="0.25">
      <c r="A1957">
        <v>195.49999999999318</v>
      </c>
      <c r="B1957">
        <v>579.7419354838662</v>
      </c>
    </row>
    <row r="1958" spans="1:2" x14ac:dyDescent="0.25">
      <c r="A1958">
        <v>195.59999999999317</v>
      </c>
      <c r="B1958">
        <v>579.81290322580162</v>
      </c>
    </row>
    <row r="1959" spans="1:2" x14ac:dyDescent="0.25">
      <c r="A1959">
        <v>195.69999999999317</v>
      </c>
      <c r="B1959">
        <v>579.88387096773704</v>
      </c>
    </row>
    <row r="1960" spans="1:2" x14ac:dyDescent="0.25">
      <c r="A1960">
        <v>195.79999999999316</v>
      </c>
      <c r="B1960">
        <v>579.95483870967257</v>
      </c>
    </row>
    <row r="1961" spans="1:2" x14ac:dyDescent="0.25">
      <c r="A1961">
        <v>195.89999999999316</v>
      </c>
      <c r="B1961">
        <v>580.0258064516081</v>
      </c>
    </row>
    <row r="1962" spans="1:2" x14ac:dyDescent="0.25">
      <c r="A1962">
        <v>195.99999999999315</v>
      </c>
      <c r="B1962">
        <v>580.09677419354352</v>
      </c>
    </row>
    <row r="1963" spans="1:2" x14ac:dyDescent="0.25">
      <c r="A1963">
        <v>196.09999999999314</v>
      </c>
      <c r="B1963">
        <v>580.16774193547894</v>
      </c>
    </row>
    <row r="1964" spans="1:2" x14ac:dyDescent="0.25">
      <c r="A1964">
        <v>196.19999999999314</v>
      </c>
      <c r="B1964">
        <v>580.23870967741448</v>
      </c>
    </row>
    <row r="1965" spans="1:2" x14ac:dyDescent="0.25">
      <c r="A1965">
        <v>196.29999999999313</v>
      </c>
      <c r="B1965">
        <v>580.30967741935001</v>
      </c>
    </row>
    <row r="1966" spans="1:2" x14ac:dyDescent="0.25">
      <c r="A1966">
        <v>196.39999999999313</v>
      </c>
      <c r="B1966">
        <v>580.38064516128543</v>
      </c>
    </row>
    <row r="1967" spans="1:2" x14ac:dyDescent="0.25">
      <c r="A1967">
        <v>196.49999999999312</v>
      </c>
      <c r="B1967">
        <v>580.45161290322096</v>
      </c>
    </row>
    <row r="1968" spans="1:2" x14ac:dyDescent="0.25">
      <c r="A1968">
        <v>196.59999999999312</v>
      </c>
      <c r="B1968">
        <v>580.52258064515638</v>
      </c>
    </row>
    <row r="1969" spans="1:2" x14ac:dyDescent="0.25">
      <c r="A1969">
        <v>196.69999999999311</v>
      </c>
      <c r="B1969">
        <v>580.59354838709191</v>
      </c>
    </row>
    <row r="1970" spans="1:2" x14ac:dyDescent="0.25">
      <c r="A1970">
        <v>196.7999999999931</v>
      </c>
      <c r="B1970">
        <v>580.66451612902733</v>
      </c>
    </row>
    <row r="1971" spans="1:2" x14ac:dyDescent="0.25">
      <c r="A1971">
        <v>196.8999999999931</v>
      </c>
      <c r="B1971">
        <v>580.73548387096287</v>
      </c>
    </row>
    <row r="1972" spans="1:2" x14ac:dyDescent="0.25">
      <c r="A1972">
        <v>196.99999999999309</v>
      </c>
      <c r="B1972">
        <v>580.8064516128984</v>
      </c>
    </row>
    <row r="1973" spans="1:2" x14ac:dyDescent="0.25">
      <c r="A1973">
        <v>197.09999999999309</v>
      </c>
      <c r="B1973">
        <v>580.87741935483382</v>
      </c>
    </row>
    <row r="1974" spans="1:2" x14ac:dyDescent="0.25">
      <c r="A1974">
        <v>197.19999999999308</v>
      </c>
      <c r="B1974">
        <v>580.94838709676924</v>
      </c>
    </row>
    <row r="1975" spans="1:2" x14ac:dyDescent="0.25">
      <c r="A1975">
        <v>197.29999999999308</v>
      </c>
      <c r="B1975">
        <v>581.01935483870477</v>
      </c>
    </row>
    <row r="1976" spans="1:2" x14ac:dyDescent="0.25">
      <c r="A1976">
        <v>197.39999999999307</v>
      </c>
      <c r="B1976">
        <v>581.0903225806403</v>
      </c>
    </row>
    <row r="1977" spans="1:2" x14ac:dyDescent="0.25">
      <c r="A1977">
        <v>197.49999999999307</v>
      </c>
      <c r="B1977">
        <v>581.16129032257572</v>
      </c>
    </row>
    <row r="1978" spans="1:2" x14ac:dyDescent="0.25">
      <c r="A1978">
        <v>197.59999999999306</v>
      </c>
      <c r="B1978">
        <v>581.23225806451114</v>
      </c>
    </row>
    <row r="1979" spans="1:2" x14ac:dyDescent="0.25">
      <c r="A1979">
        <v>197.69999999999305</v>
      </c>
      <c r="B1979">
        <v>581.30322580644668</v>
      </c>
    </row>
    <row r="1980" spans="1:2" x14ac:dyDescent="0.25">
      <c r="A1980">
        <v>197.79999999999305</v>
      </c>
      <c r="B1980">
        <v>581.37419354838221</v>
      </c>
    </row>
    <row r="1981" spans="1:2" x14ac:dyDescent="0.25">
      <c r="A1981">
        <v>197.89999999999304</v>
      </c>
      <c r="B1981">
        <v>581.44516129031763</v>
      </c>
    </row>
    <row r="1982" spans="1:2" x14ac:dyDescent="0.25">
      <c r="A1982">
        <v>197.99999999999304</v>
      </c>
      <c r="B1982">
        <v>581.51612903225316</v>
      </c>
    </row>
    <row r="1983" spans="1:2" x14ac:dyDescent="0.25">
      <c r="A1983">
        <v>198.09999999999303</v>
      </c>
      <c r="B1983">
        <v>581.58709677418858</v>
      </c>
    </row>
    <row r="1984" spans="1:2" x14ac:dyDescent="0.25">
      <c r="A1984">
        <v>198.19999999999303</v>
      </c>
      <c r="B1984">
        <v>581.65806451612411</v>
      </c>
    </row>
    <row r="1985" spans="1:2" x14ac:dyDescent="0.25">
      <c r="A1985">
        <v>198.29999999999302</v>
      </c>
      <c r="B1985">
        <v>581.72903225805953</v>
      </c>
    </row>
    <row r="1986" spans="1:2" x14ac:dyDescent="0.25">
      <c r="A1986">
        <v>198.39999999999301</v>
      </c>
      <c r="B1986">
        <v>581.79999999999507</v>
      </c>
    </row>
    <row r="1987" spans="1:2" x14ac:dyDescent="0.25">
      <c r="A1987">
        <v>198.49999999999301</v>
      </c>
      <c r="B1987">
        <v>581.8709677419306</v>
      </c>
    </row>
    <row r="1988" spans="1:2" x14ac:dyDescent="0.25">
      <c r="A1988">
        <v>198.599999999993</v>
      </c>
      <c r="B1988">
        <v>581.94193548386602</v>
      </c>
    </row>
    <row r="1989" spans="1:2" x14ac:dyDescent="0.25">
      <c r="A1989">
        <v>198.699999999993</v>
      </c>
      <c r="B1989">
        <v>582.01290322580144</v>
      </c>
    </row>
    <row r="1990" spans="1:2" x14ac:dyDescent="0.25">
      <c r="A1990">
        <v>198.79999999999299</v>
      </c>
      <c r="B1990">
        <v>582.08387096773697</v>
      </c>
    </row>
    <row r="1991" spans="1:2" x14ac:dyDescent="0.25">
      <c r="A1991">
        <v>198.89999999999299</v>
      </c>
      <c r="B1991">
        <v>582.1548387096725</v>
      </c>
    </row>
    <row r="1992" spans="1:2" x14ac:dyDescent="0.25">
      <c r="A1992">
        <v>198.99999999999298</v>
      </c>
      <c r="B1992">
        <v>582.22580645160792</v>
      </c>
    </row>
    <row r="1993" spans="1:2" x14ac:dyDescent="0.25">
      <c r="A1993">
        <v>199.09999999999297</v>
      </c>
      <c r="B1993">
        <v>582.29677419354334</v>
      </c>
    </row>
    <row r="1994" spans="1:2" x14ac:dyDescent="0.25">
      <c r="A1994">
        <v>199.19999999999297</v>
      </c>
      <c r="B1994">
        <v>582.36774193547888</v>
      </c>
    </row>
    <row r="1995" spans="1:2" x14ac:dyDescent="0.25">
      <c r="A1995">
        <v>199.29999999999296</v>
      </c>
      <c r="B1995">
        <v>582.43870967741441</v>
      </c>
    </row>
    <row r="1996" spans="1:2" x14ac:dyDescent="0.25">
      <c r="A1996">
        <v>199.39999999999296</v>
      </c>
      <c r="B1996">
        <v>582.50967741934983</v>
      </c>
    </row>
    <row r="1997" spans="1:2" x14ac:dyDescent="0.25">
      <c r="A1997">
        <v>199.49999999999295</v>
      </c>
      <c r="B1997">
        <v>582.58064516128536</v>
      </c>
    </row>
    <row r="1998" spans="1:2" x14ac:dyDescent="0.25">
      <c r="A1998">
        <v>199.59999999999295</v>
      </c>
      <c r="B1998">
        <v>582.65161290322078</v>
      </c>
    </row>
    <row r="1999" spans="1:2" x14ac:dyDescent="0.25">
      <c r="A1999">
        <v>199.69999999999294</v>
      </c>
      <c r="B1999">
        <v>582.72258064515631</v>
      </c>
    </row>
    <row r="2000" spans="1:2" x14ac:dyDescent="0.25">
      <c r="A2000">
        <v>199.79999999999293</v>
      </c>
      <c r="B2000">
        <v>582.79354838709173</v>
      </c>
    </row>
    <row r="2001" spans="1:2" x14ac:dyDescent="0.25">
      <c r="A2001">
        <v>199.89999999999293</v>
      </c>
      <c r="B2001">
        <v>582.86451612902727</v>
      </c>
    </row>
    <row r="2002" spans="1:2" x14ac:dyDescent="0.25">
      <c r="A2002">
        <v>199.99999999999292</v>
      </c>
      <c r="B2002">
        <v>582.93548387096268</v>
      </c>
    </row>
    <row r="2003" spans="1:2" x14ac:dyDescent="0.25">
      <c r="A2003">
        <v>200.09999999999292</v>
      </c>
      <c r="B2003">
        <v>583.00645161289822</v>
      </c>
    </row>
    <row r="2004" spans="1:2" x14ac:dyDescent="0.25">
      <c r="A2004">
        <v>200.19999999999291</v>
      </c>
      <c r="B2004">
        <v>583.07741935483364</v>
      </c>
    </row>
    <row r="2005" spans="1:2" x14ac:dyDescent="0.25">
      <c r="A2005">
        <v>200.29999999999291</v>
      </c>
      <c r="B2005">
        <v>583.14838709676917</v>
      </c>
    </row>
    <row r="2006" spans="1:2" x14ac:dyDescent="0.25">
      <c r="A2006">
        <v>200.3999999999929</v>
      </c>
      <c r="B2006">
        <v>583.2193548387047</v>
      </c>
    </row>
    <row r="2007" spans="1:2" x14ac:dyDescent="0.25">
      <c r="A2007">
        <v>200.49999999999289</v>
      </c>
      <c r="B2007">
        <v>583.29032258064012</v>
      </c>
    </row>
    <row r="2008" spans="1:2" x14ac:dyDescent="0.25">
      <c r="A2008">
        <v>200.59999999999289</v>
      </c>
      <c r="B2008">
        <v>583.36129032257554</v>
      </c>
    </row>
    <row r="2009" spans="1:2" x14ac:dyDescent="0.25">
      <c r="A2009">
        <v>200.69999999999288</v>
      </c>
      <c r="B2009">
        <v>583.43225806451107</v>
      </c>
    </row>
    <row r="2010" spans="1:2" x14ac:dyDescent="0.25">
      <c r="A2010">
        <v>200.79999999999288</v>
      </c>
      <c r="B2010">
        <v>583.50322580644661</v>
      </c>
    </row>
    <row r="2011" spans="1:2" x14ac:dyDescent="0.25">
      <c r="A2011">
        <v>200.89999999999287</v>
      </c>
      <c r="B2011">
        <v>583.57419354838203</v>
      </c>
    </row>
    <row r="2012" spans="1:2" x14ac:dyDescent="0.25">
      <c r="A2012">
        <v>200.99999999999287</v>
      </c>
      <c r="B2012">
        <v>583.64516129031756</v>
      </c>
    </row>
    <row r="2013" spans="1:2" x14ac:dyDescent="0.25">
      <c r="A2013">
        <v>201.09999999999286</v>
      </c>
      <c r="B2013">
        <v>583.71612903225298</v>
      </c>
    </row>
    <row r="2014" spans="1:2" x14ac:dyDescent="0.25">
      <c r="A2014">
        <v>201.19999999999285</v>
      </c>
      <c r="B2014">
        <v>583.78709677418851</v>
      </c>
    </row>
    <row r="2015" spans="1:2" x14ac:dyDescent="0.25">
      <c r="A2015">
        <v>201.29999999999285</v>
      </c>
      <c r="B2015">
        <v>583.85806451612393</v>
      </c>
    </row>
    <row r="2016" spans="1:2" x14ac:dyDescent="0.25">
      <c r="A2016">
        <v>201.39999999999284</v>
      </c>
      <c r="B2016">
        <v>583.92903225805946</v>
      </c>
    </row>
    <row r="2017" spans="1:2" x14ac:dyDescent="0.25">
      <c r="A2017">
        <v>201.49999999999284</v>
      </c>
      <c r="B2017">
        <v>583.99999999999488</v>
      </c>
    </row>
    <row r="2018" spans="1:2" x14ac:dyDescent="0.25">
      <c r="A2018">
        <v>201.59999999999283</v>
      </c>
      <c r="B2018">
        <v>584.07096774193042</v>
      </c>
    </row>
    <row r="2019" spans="1:2" x14ac:dyDescent="0.25">
      <c r="A2019">
        <v>201.69999999999283</v>
      </c>
      <c r="B2019">
        <v>584.14193548386584</v>
      </c>
    </row>
    <row r="2020" spans="1:2" x14ac:dyDescent="0.25">
      <c r="A2020">
        <v>201.79999999999282</v>
      </c>
      <c r="B2020">
        <v>584.21290322580137</v>
      </c>
    </row>
    <row r="2021" spans="1:2" x14ac:dyDescent="0.25">
      <c r="A2021">
        <v>201.89999999999281</v>
      </c>
      <c r="B2021">
        <v>584.2838709677369</v>
      </c>
    </row>
    <row r="2022" spans="1:2" x14ac:dyDescent="0.25">
      <c r="A2022">
        <v>201.99999999999281</v>
      </c>
      <c r="B2022">
        <v>584.35483870967232</v>
      </c>
    </row>
    <row r="2023" spans="1:2" x14ac:dyDescent="0.25">
      <c r="A2023">
        <v>202.0999999999928</v>
      </c>
      <c r="B2023">
        <v>584.42580645160774</v>
      </c>
    </row>
    <row r="2024" spans="1:2" x14ac:dyDescent="0.25">
      <c r="A2024">
        <v>202.1999999999928</v>
      </c>
      <c r="B2024">
        <v>584.49677419354327</v>
      </c>
    </row>
    <row r="2025" spans="1:2" x14ac:dyDescent="0.25">
      <c r="A2025">
        <v>202.29999999999279</v>
      </c>
      <c r="B2025">
        <v>584.56774193547881</v>
      </c>
    </row>
    <row r="2026" spans="1:2" x14ac:dyDescent="0.25">
      <c r="A2026">
        <v>202.39999999999279</v>
      </c>
      <c r="B2026">
        <v>584.63870967741423</v>
      </c>
    </row>
    <row r="2027" spans="1:2" x14ac:dyDescent="0.25">
      <c r="A2027">
        <v>202.49999999999278</v>
      </c>
      <c r="B2027">
        <v>584.70967741934976</v>
      </c>
    </row>
    <row r="2028" spans="1:2" x14ac:dyDescent="0.25">
      <c r="A2028">
        <v>202.59999999999278</v>
      </c>
      <c r="B2028">
        <v>584.78064516128518</v>
      </c>
    </row>
    <row r="2029" spans="1:2" x14ac:dyDescent="0.25">
      <c r="A2029">
        <v>202.69999999999277</v>
      </c>
      <c r="B2029">
        <v>584.85161290322071</v>
      </c>
    </row>
    <row r="2030" spans="1:2" x14ac:dyDescent="0.25">
      <c r="A2030">
        <v>202.79999999999276</v>
      </c>
      <c r="B2030">
        <v>584.92258064515613</v>
      </c>
    </row>
    <row r="2031" spans="1:2" x14ac:dyDescent="0.25">
      <c r="A2031">
        <v>202.89999999999276</v>
      </c>
      <c r="B2031">
        <v>584.99354838709166</v>
      </c>
    </row>
    <row r="2032" spans="1:2" x14ac:dyDescent="0.25">
      <c r="A2032">
        <v>202.99999999999275</v>
      </c>
      <c r="B2032">
        <v>585.06451612902708</v>
      </c>
    </row>
    <row r="2033" spans="1:2" x14ac:dyDescent="0.25">
      <c r="A2033">
        <v>203.09999999999275</v>
      </c>
      <c r="B2033">
        <v>585.13548387096262</v>
      </c>
    </row>
    <row r="2034" spans="1:2" x14ac:dyDescent="0.25">
      <c r="A2034">
        <v>203.19999999999274</v>
      </c>
      <c r="B2034">
        <v>585.20645161289804</v>
      </c>
    </row>
    <row r="2035" spans="1:2" x14ac:dyDescent="0.25">
      <c r="A2035">
        <v>203.29999999999274</v>
      </c>
      <c r="B2035">
        <v>585.27741935483357</v>
      </c>
    </row>
    <row r="2036" spans="1:2" x14ac:dyDescent="0.25">
      <c r="A2036">
        <v>203.39999999999273</v>
      </c>
      <c r="B2036">
        <v>585.3483870967691</v>
      </c>
    </row>
    <row r="2037" spans="1:2" x14ac:dyDescent="0.25">
      <c r="A2037">
        <v>203.49999999999272</v>
      </c>
      <c r="B2037">
        <v>585.41935483870452</v>
      </c>
    </row>
    <row r="2038" spans="1:2" x14ac:dyDescent="0.25">
      <c r="A2038">
        <v>203.59999999999272</v>
      </c>
      <c r="B2038">
        <v>585.49032258063994</v>
      </c>
    </row>
    <row r="2039" spans="1:2" x14ac:dyDescent="0.25">
      <c r="A2039">
        <v>203.69999999999271</v>
      </c>
      <c r="B2039">
        <v>585.56129032257547</v>
      </c>
    </row>
    <row r="2040" spans="1:2" x14ac:dyDescent="0.25">
      <c r="A2040">
        <v>203.79999999999271</v>
      </c>
      <c r="B2040">
        <v>585.63225806451101</v>
      </c>
    </row>
    <row r="2041" spans="1:2" x14ac:dyDescent="0.25">
      <c r="A2041">
        <v>203.8999999999927</v>
      </c>
      <c r="B2041">
        <v>585.70322580644643</v>
      </c>
    </row>
    <row r="2042" spans="1:2" x14ac:dyDescent="0.25">
      <c r="A2042">
        <v>203.9999999999927</v>
      </c>
      <c r="B2042">
        <v>585.77419354838196</v>
      </c>
    </row>
    <row r="2043" spans="1:2" x14ac:dyDescent="0.25">
      <c r="A2043">
        <v>204.09999999999269</v>
      </c>
      <c r="B2043">
        <v>585.84516129031738</v>
      </c>
    </row>
    <row r="2044" spans="1:2" x14ac:dyDescent="0.25">
      <c r="A2044">
        <v>204.19999999999268</v>
      </c>
      <c r="B2044">
        <v>585.91612903225291</v>
      </c>
    </row>
    <row r="2045" spans="1:2" x14ac:dyDescent="0.25">
      <c r="A2045">
        <v>204.29999999999268</v>
      </c>
      <c r="B2045">
        <v>585.98709677418833</v>
      </c>
    </row>
    <row r="2046" spans="1:2" x14ac:dyDescent="0.25">
      <c r="A2046">
        <v>204.39999999999267</v>
      </c>
      <c r="B2046">
        <v>586.05806451612386</v>
      </c>
    </row>
    <row r="2047" spans="1:2" x14ac:dyDescent="0.25">
      <c r="A2047">
        <v>204.49999999999267</v>
      </c>
      <c r="B2047">
        <v>586.12903225805928</v>
      </c>
    </row>
    <row r="2048" spans="1:2" x14ac:dyDescent="0.25">
      <c r="A2048">
        <v>204.59999999999266</v>
      </c>
      <c r="B2048">
        <v>586.19999999999482</v>
      </c>
    </row>
    <row r="2049" spans="1:2" x14ac:dyDescent="0.25">
      <c r="A2049">
        <v>204.69999999999266</v>
      </c>
      <c r="B2049">
        <v>586.27096774193024</v>
      </c>
    </row>
    <row r="2050" spans="1:2" x14ac:dyDescent="0.25">
      <c r="A2050">
        <v>204.79999999999265</v>
      </c>
      <c r="B2050">
        <v>586.34193548386577</v>
      </c>
    </row>
    <row r="2051" spans="1:2" x14ac:dyDescent="0.25">
      <c r="A2051">
        <v>204.89999999999264</v>
      </c>
      <c r="B2051">
        <v>586.4129032258013</v>
      </c>
    </row>
    <row r="2052" spans="1:2" x14ac:dyDescent="0.25">
      <c r="A2052">
        <v>204.99999999999264</v>
      </c>
      <c r="B2052">
        <v>586.48387096773672</v>
      </c>
    </row>
    <row r="2053" spans="1:2" x14ac:dyDescent="0.25">
      <c r="A2053">
        <v>205.09999999999263</v>
      </c>
      <c r="B2053">
        <v>586.55483870967214</v>
      </c>
    </row>
    <row r="2054" spans="1:2" x14ac:dyDescent="0.25">
      <c r="A2054">
        <v>205.19999999999263</v>
      </c>
      <c r="B2054">
        <v>586.62580645160767</v>
      </c>
    </row>
    <row r="2055" spans="1:2" x14ac:dyDescent="0.25">
      <c r="A2055">
        <v>205.29999999999262</v>
      </c>
      <c r="B2055">
        <v>586.69677419354321</v>
      </c>
    </row>
    <row r="2056" spans="1:2" x14ac:dyDescent="0.25">
      <c r="A2056">
        <v>205.39999999999262</v>
      </c>
      <c r="B2056">
        <v>586.76774193547863</v>
      </c>
    </row>
    <row r="2057" spans="1:2" x14ac:dyDescent="0.25">
      <c r="A2057">
        <v>205.49999999999261</v>
      </c>
      <c r="B2057">
        <v>586.83870967741416</v>
      </c>
    </row>
    <row r="2058" spans="1:2" x14ac:dyDescent="0.25">
      <c r="A2058">
        <v>205.5999999999926</v>
      </c>
      <c r="B2058">
        <v>586.90967741934958</v>
      </c>
    </row>
    <row r="2059" spans="1:2" x14ac:dyDescent="0.25">
      <c r="A2059">
        <v>205.6999999999926</v>
      </c>
      <c r="B2059">
        <v>586.98064516128511</v>
      </c>
    </row>
    <row r="2060" spans="1:2" x14ac:dyDescent="0.25">
      <c r="A2060">
        <v>205.79999999999259</v>
      </c>
      <c r="B2060">
        <v>587.05161290322053</v>
      </c>
    </row>
    <row r="2061" spans="1:2" x14ac:dyDescent="0.25">
      <c r="A2061">
        <v>205.89999999999259</v>
      </c>
      <c r="B2061">
        <v>587.12258064515606</v>
      </c>
    </row>
    <row r="2062" spans="1:2" x14ac:dyDescent="0.25">
      <c r="A2062">
        <v>205.99999999999258</v>
      </c>
      <c r="B2062">
        <v>587.19354838709148</v>
      </c>
    </row>
    <row r="2063" spans="1:2" x14ac:dyDescent="0.25">
      <c r="A2063">
        <v>206.09999999999258</v>
      </c>
      <c r="B2063">
        <v>587.26451612902702</v>
      </c>
    </row>
    <row r="2064" spans="1:2" x14ac:dyDescent="0.25">
      <c r="A2064">
        <v>206.19999999999257</v>
      </c>
      <c r="B2064">
        <v>587.33548387096243</v>
      </c>
    </row>
    <row r="2065" spans="1:2" x14ac:dyDescent="0.25">
      <c r="A2065">
        <v>206.29999999999256</v>
      </c>
      <c r="B2065">
        <v>587.40645161289797</v>
      </c>
    </row>
    <row r="2066" spans="1:2" x14ac:dyDescent="0.25">
      <c r="A2066">
        <v>206.39999999999256</v>
      </c>
      <c r="B2066">
        <v>587.4774193548335</v>
      </c>
    </row>
    <row r="2067" spans="1:2" x14ac:dyDescent="0.25">
      <c r="A2067">
        <v>206.49999999999255</v>
      </c>
      <c r="B2067">
        <v>587.54838709676892</v>
      </c>
    </row>
    <row r="2068" spans="1:2" x14ac:dyDescent="0.25">
      <c r="A2068">
        <v>206.59999999999255</v>
      </c>
      <c r="B2068">
        <v>587.61935483870434</v>
      </c>
    </row>
    <row r="2069" spans="1:2" x14ac:dyDescent="0.25">
      <c r="A2069">
        <v>206.69999999999254</v>
      </c>
      <c r="B2069">
        <v>587.69032258063987</v>
      </c>
    </row>
    <row r="2070" spans="1:2" x14ac:dyDescent="0.25">
      <c r="A2070">
        <v>206.79999999999254</v>
      </c>
      <c r="B2070">
        <v>587.76129032257541</v>
      </c>
    </row>
    <row r="2071" spans="1:2" x14ac:dyDescent="0.25">
      <c r="A2071">
        <v>206.89999999999253</v>
      </c>
      <c r="B2071">
        <v>587.83225806451082</v>
      </c>
    </row>
    <row r="2072" spans="1:2" x14ac:dyDescent="0.25">
      <c r="A2072">
        <v>206.99999999999253</v>
      </c>
      <c r="B2072">
        <v>587.90322580644636</v>
      </c>
    </row>
    <row r="2073" spans="1:2" x14ac:dyDescent="0.25">
      <c r="A2073">
        <v>207.09999999999252</v>
      </c>
      <c r="B2073">
        <v>587.97419354838178</v>
      </c>
    </row>
    <row r="2074" spans="1:2" x14ac:dyDescent="0.25">
      <c r="A2074">
        <v>207.19999999999251</v>
      </c>
      <c r="B2074">
        <v>588.04516129031731</v>
      </c>
    </row>
    <row r="2075" spans="1:2" x14ac:dyDescent="0.25">
      <c r="A2075">
        <v>207.29999999999251</v>
      </c>
      <c r="B2075">
        <v>588.11612903225273</v>
      </c>
    </row>
    <row r="2076" spans="1:2" x14ac:dyDescent="0.25">
      <c r="A2076">
        <v>207.3999999999925</v>
      </c>
      <c r="B2076">
        <v>588.18709677418826</v>
      </c>
    </row>
    <row r="2077" spans="1:2" x14ac:dyDescent="0.25">
      <c r="A2077">
        <v>207.4999999999925</v>
      </c>
      <c r="B2077">
        <v>588.25806451612368</v>
      </c>
    </row>
    <row r="2078" spans="1:2" x14ac:dyDescent="0.25">
      <c r="A2078">
        <v>207.59999999999249</v>
      </c>
      <c r="B2078">
        <v>588.32903225805921</v>
      </c>
    </row>
    <row r="2079" spans="1:2" x14ac:dyDescent="0.25">
      <c r="A2079">
        <v>207.69999999999249</v>
      </c>
      <c r="B2079">
        <v>588.39999999999463</v>
      </c>
    </row>
    <row r="2080" spans="1:2" x14ac:dyDescent="0.25">
      <c r="A2080">
        <v>207.79999999999248</v>
      </c>
      <c r="B2080">
        <v>588.47096774193017</v>
      </c>
    </row>
    <row r="2081" spans="1:2" x14ac:dyDescent="0.25">
      <c r="A2081">
        <v>207.89999999999247</v>
      </c>
      <c r="B2081">
        <v>588.5419354838657</v>
      </c>
    </row>
    <row r="2082" spans="1:2" x14ac:dyDescent="0.25">
      <c r="A2082">
        <v>207.99999999999247</v>
      </c>
      <c r="B2082">
        <v>588.61290322580112</v>
      </c>
    </row>
    <row r="2083" spans="1:2" x14ac:dyDescent="0.25">
      <c r="A2083">
        <v>208.09999999999246</v>
      </c>
      <c r="B2083">
        <v>588.68387096773654</v>
      </c>
    </row>
    <row r="2084" spans="1:2" x14ac:dyDescent="0.25">
      <c r="A2084">
        <v>208.19999999999246</v>
      </c>
      <c r="B2084">
        <v>588.75483870967207</v>
      </c>
    </row>
    <row r="2085" spans="1:2" x14ac:dyDescent="0.25">
      <c r="A2085">
        <v>208.29999999999245</v>
      </c>
      <c r="B2085">
        <v>588.8258064516076</v>
      </c>
    </row>
    <row r="2086" spans="1:2" x14ac:dyDescent="0.25">
      <c r="A2086">
        <v>208.39999999999245</v>
      </c>
      <c r="B2086">
        <v>588.89677419354302</v>
      </c>
    </row>
    <row r="2087" spans="1:2" x14ac:dyDescent="0.25">
      <c r="A2087">
        <v>208.49999999999244</v>
      </c>
      <c r="B2087">
        <v>588.96774193547844</v>
      </c>
    </row>
    <row r="2088" spans="1:2" x14ac:dyDescent="0.25">
      <c r="A2088">
        <v>208.59999999999243</v>
      </c>
      <c r="B2088">
        <v>589.03870967741398</v>
      </c>
    </row>
    <row r="2089" spans="1:2" x14ac:dyDescent="0.25">
      <c r="A2089">
        <v>208.69999999999243</v>
      </c>
      <c r="B2089">
        <v>589.10967741934951</v>
      </c>
    </row>
    <row r="2090" spans="1:2" x14ac:dyDescent="0.25">
      <c r="A2090">
        <v>208.79999999999242</v>
      </c>
      <c r="B2090">
        <v>589.18064516128493</v>
      </c>
    </row>
    <row r="2091" spans="1:2" x14ac:dyDescent="0.25">
      <c r="A2091">
        <v>208.89999999999242</v>
      </c>
      <c r="B2091">
        <v>589.25161290322046</v>
      </c>
    </row>
    <row r="2092" spans="1:2" x14ac:dyDescent="0.25">
      <c r="A2092">
        <v>208.99999999999241</v>
      </c>
      <c r="B2092">
        <v>589.32258064515588</v>
      </c>
    </row>
    <row r="2093" spans="1:2" x14ac:dyDescent="0.25">
      <c r="A2093">
        <v>209.09999999999241</v>
      </c>
      <c r="B2093">
        <v>589.39354838709141</v>
      </c>
    </row>
    <row r="2094" spans="1:2" x14ac:dyDescent="0.25">
      <c r="A2094">
        <v>209.1999999999924</v>
      </c>
      <c r="B2094">
        <v>589.46451612902683</v>
      </c>
    </row>
    <row r="2095" spans="1:2" x14ac:dyDescent="0.25">
      <c r="A2095">
        <v>209.29999999999239</v>
      </c>
      <c r="B2095">
        <v>589.53548387096237</v>
      </c>
    </row>
    <row r="2096" spans="1:2" x14ac:dyDescent="0.25">
      <c r="A2096">
        <v>209.39999999999239</v>
      </c>
      <c r="B2096">
        <v>589.6064516128979</v>
      </c>
    </row>
    <row r="2097" spans="1:2" x14ac:dyDescent="0.25">
      <c r="A2097">
        <v>209.49999999999238</v>
      </c>
      <c r="B2097">
        <v>589.67741935483332</v>
      </c>
    </row>
    <row r="2098" spans="1:2" x14ac:dyDescent="0.25">
      <c r="A2098">
        <v>209.59999999999238</v>
      </c>
      <c r="B2098">
        <v>589.74838709676874</v>
      </c>
    </row>
    <row r="2099" spans="1:2" x14ac:dyDescent="0.25">
      <c r="A2099">
        <v>209.69999999999237</v>
      </c>
      <c r="B2099">
        <v>589.81935483870427</v>
      </c>
    </row>
    <row r="2100" spans="1:2" x14ac:dyDescent="0.25">
      <c r="A2100">
        <v>209.79999999999237</v>
      </c>
      <c r="B2100">
        <v>589.8903225806398</v>
      </c>
    </row>
    <row r="2101" spans="1:2" x14ac:dyDescent="0.25">
      <c r="A2101">
        <v>209.89999999999236</v>
      </c>
      <c r="B2101">
        <v>589.96129032257522</v>
      </c>
    </row>
    <row r="2102" spans="1:2" x14ac:dyDescent="0.25">
      <c r="A2102">
        <v>209.99999999999235</v>
      </c>
      <c r="B2102">
        <v>590.03225806451064</v>
      </c>
    </row>
    <row r="2103" spans="1:2" x14ac:dyDescent="0.25">
      <c r="A2103">
        <v>210.09999999999235</v>
      </c>
      <c r="B2103">
        <v>590.10322580644618</v>
      </c>
    </row>
    <row r="2104" spans="1:2" x14ac:dyDescent="0.25">
      <c r="A2104">
        <v>210.19999999999234</v>
      </c>
      <c r="B2104">
        <v>590.17419354838171</v>
      </c>
    </row>
    <row r="2105" spans="1:2" x14ac:dyDescent="0.25">
      <c r="A2105">
        <v>210.29999999999234</v>
      </c>
      <c r="B2105">
        <v>590.24516129031713</v>
      </c>
    </row>
    <row r="2106" spans="1:2" x14ac:dyDescent="0.25">
      <c r="A2106">
        <v>210.39999999999233</v>
      </c>
      <c r="B2106">
        <v>590.31612903225266</v>
      </c>
    </row>
    <row r="2107" spans="1:2" x14ac:dyDescent="0.25">
      <c r="A2107">
        <v>210.49999999999233</v>
      </c>
      <c r="B2107">
        <v>590.38709677418808</v>
      </c>
    </row>
    <row r="2108" spans="1:2" x14ac:dyDescent="0.25">
      <c r="A2108">
        <v>210.59999999999232</v>
      </c>
      <c r="B2108">
        <v>590.45806451612361</v>
      </c>
    </row>
    <row r="2109" spans="1:2" x14ac:dyDescent="0.25">
      <c r="A2109">
        <v>210.69999999999231</v>
      </c>
      <c r="B2109">
        <v>590.52903225805903</v>
      </c>
    </row>
    <row r="2110" spans="1:2" x14ac:dyDescent="0.25">
      <c r="A2110">
        <v>210.79999999999231</v>
      </c>
      <c r="B2110">
        <v>590.59999999999457</v>
      </c>
    </row>
    <row r="2111" spans="1:2" x14ac:dyDescent="0.25">
      <c r="A2111">
        <v>210.8999999999923</v>
      </c>
      <c r="B2111">
        <v>590.6709677419301</v>
      </c>
    </row>
    <row r="2112" spans="1:2" x14ac:dyDescent="0.25">
      <c r="A2112">
        <v>210.9999999999923</v>
      </c>
      <c r="B2112">
        <v>590.74193548386552</v>
      </c>
    </row>
    <row r="2113" spans="1:2" x14ac:dyDescent="0.25">
      <c r="A2113">
        <v>211.09999999999229</v>
      </c>
      <c r="B2113">
        <v>590.81290322580094</v>
      </c>
    </row>
    <row r="2114" spans="1:2" x14ac:dyDescent="0.25">
      <c r="A2114">
        <v>211.19999999999229</v>
      </c>
      <c r="B2114">
        <v>590.88387096773647</v>
      </c>
    </row>
    <row r="2115" spans="1:2" x14ac:dyDescent="0.25">
      <c r="A2115">
        <v>211.29999999999228</v>
      </c>
      <c r="B2115">
        <v>590.954838709672</v>
      </c>
    </row>
    <row r="2116" spans="1:2" x14ac:dyDescent="0.25">
      <c r="A2116">
        <v>211.39999999999227</v>
      </c>
      <c r="B2116">
        <v>591.02580645160742</v>
      </c>
    </row>
    <row r="2117" spans="1:2" x14ac:dyDescent="0.25">
      <c r="A2117">
        <v>211.49999999999227</v>
      </c>
      <c r="B2117">
        <v>591.09677419354284</v>
      </c>
    </row>
    <row r="2118" spans="1:2" x14ac:dyDescent="0.25">
      <c r="A2118">
        <v>211.59999999999226</v>
      </c>
      <c r="B2118">
        <v>591.16774193547838</v>
      </c>
    </row>
    <row r="2119" spans="1:2" x14ac:dyDescent="0.25">
      <c r="A2119">
        <v>211.69999999999226</v>
      </c>
      <c r="B2119">
        <v>591.23870967741391</v>
      </c>
    </row>
    <row r="2120" spans="1:2" x14ac:dyDescent="0.25">
      <c r="A2120">
        <v>211.79999999999225</v>
      </c>
      <c r="B2120">
        <v>591.30967741934933</v>
      </c>
    </row>
    <row r="2121" spans="1:2" x14ac:dyDescent="0.25">
      <c r="A2121">
        <v>211.89999999999225</v>
      </c>
      <c r="B2121">
        <v>591.38064516128486</v>
      </c>
    </row>
    <row r="2122" spans="1:2" x14ac:dyDescent="0.25">
      <c r="A2122">
        <v>211.99999999999224</v>
      </c>
      <c r="B2122">
        <v>591.45161290322028</v>
      </c>
    </row>
    <row r="2123" spans="1:2" x14ac:dyDescent="0.25">
      <c r="A2123">
        <v>212.09999999999224</v>
      </c>
      <c r="B2123">
        <v>591.52258064515581</v>
      </c>
    </row>
    <row r="2124" spans="1:2" x14ac:dyDescent="0.25">
      <c r="A2124">
        <v>212.19999999999223</v>
      </c>
      <c r="B2124">
        <v>591.59354838709123</v>
      </c>
    </row>
    <row r="2125" spans="1:2" x14ac:dyDescent="0.25">
      <c r="A2125">
        <v>212.29999999999222</v>
      </c>
      <c r="B2125">
        <v>591.66451612902677</v>
      </c>
    </row>
    <row r="2126" spans="1:2" x14ac:dyDescent="0.25">
      <c r="A2126">
        <v>212.39999999999222</v>
      </c>
      <c r="B2126">
        <v>591.73548387096218</v>
      </c>
    </row>
    <row r="2127" spans="1:2" x14ac:dyDescent="0.25">
      <c r="A2127">
        <v>212.49999999999221</v>
      </c>
      <c r="B2127">
        <v>591.80645161289772</v>
      </c>
    </row>
    <row r="2128" spans="1:2" x14ac:dyDescent="0.25">
      <c r="A2128">
        <v>212.59999999999221</v>
      </c>
      <c r="B2128">
        <v>591.87741935483314</v>
      </c>
    </row>
    <row r="2129" spans="1:2" x14ac:dyDescent="0.25">
      <c r="A2129">
        <v>212.6999999999922</v>
      </c>
      <c r="B2129">
        <v>591.94838709676867</v>
      </c>
    </row>
    <row r="2130" spans="1:2" x14ac:dyDescent="0.25">
      <c r="A2130">
        <v>212.7999999999922</v>
      </c>
      <c r="B2130">
        <v>592.0193548387042</v>
      </c>
    </row>
    <row r="2131" spans="1:2" x14ac:dyDescent="0.25">
      <c r="A2131">
        <v>212.89999999999219</v>
      </c>
      <c r="B2131">
        <v>592.09032258063962</v>
      </c>
    </row>
    <row r="2132" spans="1:2" x14ac:dyDescent="0.25">
      <c r="A2132">
        <v>212.99999999999218</v>
      </c>
      <c r="B2132">
        <v>592.16129032257504</v>
      </c>
    </row>
    <row r="2133" spans="1:2" x14ac:dyDescent="0.25">
      <c r="A2133">
        <v>213.09999999999218</v>
      </c>
      <c r="B2133">
        <v>592.23225806451057</v>
      </c>
    </row>
    <row r="2134" spans="1:2" x14ac:dyDescent="0.25">
      <c r="A2134">
        <v>213.19999999999217</v>
      </c>
      <c r="B2134">
        <v>592.30322580644611</v>
      </c>
    </row>
    <row r="2135" spans="1:2" x14ac:dyDescent="0.25">
      <c r="A2135">
        <v>213.29999999999217</v>
      </c>
      <c r="B2135">
        <v>592.37419354838153</v>
      </c>
    </row>
    <row r="2136" spans="1:2" x14ac:dyDescent="0.25">
      <c r="A2136">
        <v>213.39999999999216</v>
      </c>
      <c r="B2136">
        <v>592.44516129031706</v>
      </c>
    </row>
    <row r="2137" spans="1:2" x14ac:dyDescent="0.25">
      <c r="A2137">
        <v>213.49999999999216</v>
      </c>
      <c r="B2137">
        <v>592.51612903225248</v>
      </c>
    </row>
    <row r="2138" spans="1:2" x14ac:dyDescent="0.25">
      <c r="A2138">
        <v>213.59999999999215</v>
      </c>
      <c r="B2138">
        <v>592.58709677418801</v>
      </c>
    </row>
    <row r="2139" spans="1:2" x14ac:dyDescent="0.25">
      <c r="A2139">
        <v>213.69999999999214</v>
      </c>
      <c r="B2139">
        <v>592.65806451612343</v>
      </c>
    </row>
    <row r="2140" spans="1:2" x14ac:dyDescent="0.25">
      <c r="A2140">
        <v>213.79999999999214</v>
      </c>
      <c r="B2140">
        <v>592.72903225805896</v>
      </c>
    </row>
    <row r="2141" spans="1:2" x14ac:dyDescent="0.25">
      <c r="A2141">
        <v>213.89999999999213</v>
      </c>
      <c r="B2141">
        <v>592.79999999999438</v>
      </c>
    </row>
    <row r="2142" spans="1:2" x14ac:dyDescent="0.25">
      <c r="A2142">
        <v>213.99999999999213</v>
      </c>
      <c r="B2142">
        <v>592.87096774192992</v>
      </c>
    </row>
    <row r="2143" spans="1:2" x14ac:dyDescent="0.25">
      <c r="A2143">
        <v>214.09999999999212</v>
      </c>
      <c r="B2143">
        <v>592.94193548386534</v>
      </c>
    </row>
    <row r="2144" spans="1:2" x14ac:dyDescent="0.25">
      <c r="A2144">
        <v>214.19999999999212</v>
      </c>
      <c r="B2144">
        <v>593.01290322580087</v>
      </c>
    </row>
    <row r="2145" spans="1:2" x14ac:dyDescent="0.25">
      <c r="A2145">
        <v>214.29999999999211</v>
      </c>
      <c r="B2145">
        <v>593.0838709677364</v>
      </c>
    </row>
    <row r="2146" spans="1:2" x14ac:dyDescent="0.25">
      <c r="A2146">
        <v>214.3999999999921</v>
      </c>
      <c r="B2146">
        <v>593.15483870967182</v>
      </c>
    </row>
    <row r="2147" spans="1:2" x14ac:dyDescent="0.25">
      <c r="A2147">
        <v>214.4999999999921</v>
      </c>
      <c r="B2147">
        <v>593.22580645160724</v>
      </c>
    </row>
    <row r="2148" spans="1:2" x14ac:dyDescent="0.25">
      <c r="A2148">
        <v>214.59999999999209</v>
      </c>
      <c r="B2148">
        <v>593.29677419354277</v>
      </c>
    </row>
    <row r="2149" spans="1:2" x14ac:dyDescent="0.25">
      <c r="A2149">
        <v>214.69999999999209</v>
      </c>
      <c r="B2149">
        <v>593.36774193547831</v>
      </c>
    </row>
    <row r="2150" spans="1:2" x14ac:dyDescent="0.25">
      <c r="A2150">
        <v>214.79999999999208</v>
      </c>
      <c r="B2150">
        <v>593.43870967741373</v>
      </c>
    </row>
    <row r="2151" spans="1:2" x14ac:dyDescent="0.25">
      <c r="A2151">
        <v>214.89999999999208</v>
      </c>
      <c r="B2151">
        <v>593.50967741934926</v>
      </c>
    </row>
    <row r="2152" spans="1:2" x14ac:dyDescent="0.25">
      <c r="A2152">
        <v>214.99999999999207</v>
      </c>
      <c r="B2152">
        <v>593.58064516128468</v>
      </c>
    </row>
    <row r="2153" spans="1:2" x14ac:dyDescent="0.25">
      <c r="A2153">
        <v>215.09999999999206</v>
      </c>
      <c r="B2153">
        <v>593.65161290322021</v>
      </c>
    </row>
    <row r="2154" spans="1:2" x14ac:dyDescent="0.25">
      <c r="A2154">
        <v>215.19999999999206</v>
      </c>
      <c r="B2154">
        <v>593.72258064515563</v>
      </c>
    </row>
    <row r="2155" spans="1:2" x14ac:dyDescent="0.25">
      <c r="A2155">
        <v>215.29999999999205</v>
      </c>
      <c r="B2155">
        <v>593.79354838709116</v>
      </c>
    </row>
    <row r="2156" spans="1:2" x14ac:dyDescent="0.25">
      <c r="A2156">
        <v>215.39999999999205</v>
      </c>
      <c r="B2156">
        <v>593.86451612902658</v>
      </c>
    </row>
    <row r="2157" spans="1:2" x14ac:dyDescent="0.25">
      <c r="A2157">
        <v>215.49999999999204</v>
      </c>
      <c r="B2157">
        <v>593.93548387096212</v>
      </c>
    </row>
    <row r="2158" spans="1:2" x14ac:dyDescent="0.25">
      <c r="A2158">
        <v>215.59999999999204</v>
      </c>
      <c r="B2158">
        <v>594.00645161289754</v>
      </c>
    </row>
    <row r="2159" spans="1:2" x14ac:dyDescent="0.25">
      <c r="A2159">
        <v>215.69999999999203</v>
      </c>
      <c r="B2159">
        <v>594.07741935483307</v>
      </c>
    </row>
    <row r="2160" spans="1:2" x14ac:dyDescent="0.25">
      <c r="A2160">
        <v>215.79999999999202</v>
      </c>
      <c r="B2160">
        <v>594.1483870967686</v>
      </c>
    </row>
    <row r="2161" spans="1:2" x14ac:dyDescent="0.25">
      <c r="A2161">
        <v>215.89999999999202</v>
      </c>
      <c r="B2161">
        <v>594.21935483870402</v>
      </c>
    </row>
    <row r="2162" spans="1:2" x14ac:dyDescent="0.25">
      <c r="A2162">
        <v>215.99999999999201</v>
      </c>
      <c r="B2162">
        <v>594.29032258063944</v>
      </c>
    </row>
    <row r="2163" spans="1:2" x14ac:dyDescent="0.25">
      <c r="A2163">
        <v>216.09999999999201</v>
      </c>
      <c r="B2163">
        <v>594.36129032257497</v>
      </c>
    </row>
    <row r="2164" spans="1:2" x14ac:dyDescent="0.25">
      <c r="A2164">
        <v>216.199999999992</v>
      </c>
      <c r="B2164">
        <v>594.43225806451051</v>
      </c>
    </row>
    <row r="2165" spans="1:2" x14ac:dyDescent="0.25">
      <c r="A2165">
        <v>216.299999999992</v>
      </c>
      <c r="B2165">
        <v>594.50322580644593</v>
      </c>
    </row>
    <row r="2166" spans="1:2" x14ac:dyDescent="0.25">
      <c r="A2166">
        <v>216.39999999999199</v>
      </c>
      <c r="B2166">
        <v>594.57419354838146</v>
      </c>
    </row>
    <row r="2167" spans="1:2" x14ac:dyDescent="0.25">
      <c r="A2167">
        <v>216.49999999999199</v>
      </c>
      <c r="B2167">
        <v>594.64516129031688</v>
      </c>
    </row>
    <row r="2168" spans="1:2" x14ac:dyDescent="0.25">
      <c r="A2168">
        <v>216.59999999999198</v>
      </c>
      <c r="B2168">
        <v>594.71612903225241</v>
      </c>
    </row>
    <row r="2169" spans="1:2" x14ac:dyDescent="0.25">
      <c r="A2169">
        <v>216.69999999999197</v>
      </c>
      <c r="B2169">
        <v>594.78709677418783</v>
      </c>
    </row>
    <row r="2170" spans="1:2" x14ac:dyDescent="0.25">
      <c r="A2170">
        <v>216.79999999999197</v>
      </c>
      <c r="B2170">
        <v>594.85806451612336</v>
      </c>
    </row>
    <row r="2171" spans="1:2" x14ac:dyDescent="0.25">
      <c r="A2171">
        <v>216.89999999999196</v>
      </c>
      <c r="B2171">
        <v>594.92903225805878</v>
      </c>
    </row>
    <row r="2172" spans="1:2" x14ac:dyDescent="0.25">
      <c r="A2172">
        <v>216.99999999999196</v>
      </c>
      <c r="B2172">
        <v>594.99999999999432</v>
      </c>
    </row>
    <row r="2173" spans="1:2" x14ac:dyDescent="0.25">
      <c r="A2173">
        <v>217.09999999999195</v>
      </c>
      <c r="B2173">
        <v>595.07096774192973</v>
      </c>
    </row>
    <row r="2174" spans="1:2" x14ac:dyDescent="0.25">
      <c r="A2174">
        <v>217.19999999999195</v>
      </c>
      <c r="B2174">
        <v>595.14193548386527</v>
      </c>
    </row>
    <row r="2175" spans="1:2" x14ac:dyDescent="0.25">
      <c r="A2175">
        <v>217.29999999999194</v>
      </c>
      <c r="B2175">
        <v>595.2129032258008</v>
      </c>
    </row>
    <row r="2176" spans="1:2" x14ac:dyDescent="0.25">
      <c r="A2176">
        <v>217.39999999999193</v>
      </c>
      <c r="B2176">
        <v>595.28387096773622</v>
      </c>
    </row>
    <row r="2177" spans="1:2" x14ac:dyDescent="0.25">
      <c r="A2177">
        <v>217.49999999999193</v>
      </c>
      <c r="B2177">
        <v>595.35483870967164</v>
      </c>
    </row>
    <row r="2178" spans="1:2" x14ac:dyDescent="0.25">
      <c r="A2178">
        <v>217.59999999999192</v>
      </c>
      <c r="B2178">
        <v>595.42580645160717</v>
      </c>
    </row>
    <row r="2179" spans="1:2" x14ac:dyDescent="0.25">
      <c r="A2179">
        <v>217.69999999999192</v>
      </c>
      <c r="B2179">
        <v>595.49677419354271</v>
      </c>
    </row>
    <row r="2180" spans="1:2" x14ac:dyDescent="0.25">
      <c r="A2180">
        <v>217.79999999999191</v>
      </c>
      <c r="B2180">
        <v>595.56774193547813</v>
      </c>
    </row>
    <row r="2181" spans="1:2" x14ac:dyDescent="0.25">
      <c r="A2181">
        <v>217.89999999999191</v>
      </c>
      <c r="B2181">
        <v>595.63870967741366</v>
      </c>
    </row>
    <row r="2182" spans="1:2" x14ac:dyDescent="0.25">
      <c r="A2182">
        <v>217.9999999999919</v>
      </c>
      <c r="B2182">
        <v>595.70967741934908</v>
      </c>
    </row>
    <row r="2183" spans="1:2" x14ac:dyDescent="0.25">
      <c r="A2183">
        <v>218.09999999999189</v>
      </c>
      <c r="B2183">
        <v>595.78064516128461</v>
      </c>
    </row>
    <row r="2184" spans="1:2" x14ac:dyDescent="0.25">
      <c r="A2184">
        <v>218.19999999999189</v>
      </c>
      <c r="B2184">
        <v>595.85161290322003</v>
      </c>
    </row>
    <row r="2185" spans="1:2" x14ac:dyDescent="0.25">
      <c r="A2185">
        <v>218.29999999999188</v>
      </c>
      <c r="B2185">
        <v>595.92258064515556</v>
      </c>
    </row>
    <row r="2186" spans="1:2" x14ac:dyDescent="0.25">
      <c r="A2186">
        <v>218.39999999999188</v>
      </c>
      <c r="B2186">
        <v>595.99354838709098</v>
      </c>
    </row>
    <row r="2187" spans="1:2" x14ac:dyDescent="0.25">
      <c r="A2187">
        <v>218.49999999999187</v>
      </c>
      <c r="B2187">
        <v>596.06451612902652</v>
      </c>
    </row>
    <row r="2188" spans="1:2" x14ac:dyDescent="0.25">
      <c r="A2188">
        <v>218.59999999999187</v>
      </c>
      <c r="B2188">
        <v>596.13548387096193</v>
      </c>
    </row>
    <row r="2189" spans="1:2" x14ac:dyDescent="0.25">
      <c r="A2189">
        <v>218.69999999999186</v>
      </c>
      <c r="B2189">
        <v>596.20645161289747</v>
      </c>
    </row>
    <row r="2190" spans="1:2" x14ac:dyDescent="0.25">
      <c r="A2190">
        <v>218.79999999999185</v>
      </c>
      <c r="B2190">
        <v>596.277419354833</v>
      </c>
    </row>
    <row r="2191" spans="1:2" x14ac:dyDescent="0.25">
      <c r="A2191">
        <v>218.89999999999185</v>
      </c>
      <c r="B2191">
        <v>596.34838709676842</v>
      </c>
    </row>
    <row r="2192" spans="1:2" x14ac:dyDescent="0.25">
      <c r="A2192">
        <v>218.99999999999184</v>
      </c>
      <c r="B2192">
        <v>596.41935483870384</v>
      </c>
    </row>
    <row r="2193" spans="1:2" x14ac:dyDescent="0.25">
      <c r="A2193">
        <v>219.09999999999184</v>
      </c>
      <c r="B2193">
        <v>596.49032258063937</v>
      </c>
    </row>
    <row r="2194" spans="1:2" x14ac:dyDescent="0.25">
      <c r="A2194">
        <v>219.19999999999183</v>
      </c>
      <c r="B2194">
        <v>596.56129032257491</v>
      </c>
    </row>
    <row r="2195" spans="1:2" x14ac:dyDescent="0.25">
      <c r="A2195">
        <v>219.29999999999183</v>
      </c>
      <c r="B2195">
        <v>596.63225806451032</v>
      </c>
    </row>
    <row r="2196" spans="1:2" x14ac:dyDescent="0.25">
      <c r="A2196">
        <v>219.39999999999182</v>
      </c>
      <c r="B2196">
        <v>596.70322580644586</v>
      </c>
    </row>
    <row r="2197" spans="1:2" x14ac:dyDescent="0.25">
      <c r="A2197">
        <v>219.49999999999181</v>
      </c>
      <c r="B2197">
        <v>596.77419354838128</v>
      </c>
    </row>
    <row r="2198" spans="1:2" x14ac:dyDescent="0.25">
      <c r="A2198">
        <v>219.59999999999181</v>
      </c>
      <c r="B2198">
        <v>596.84516129031681</v>
      </c>
    </row>
    <row r="2199" spans="1:2" x14ac:dyDescent="0.25">
      <c r="A2199">
        <v>219.6999999999918</v>
      </c>
      <c r="B2199">
        <v>596.91612903225223</v>
      </c>
    </row>
    <row r="2200" spans="1:2" x14ac:dyDescent="0.25">
      <c r="A2200">
        <v>219.7999999999918</v>
      </c>
      <c r="B2200">
        <v>596.98709677418776</v>
      </c>
    </row>
    <row r="2201" spans="1:2" x14ac:dyDescent="0.25">
      <c r="A2201">
        <v>219.89999999999179</v>
      </c>
      <c r="B2201">
        <v>597.05806451612318</v>
      </c>
    </row>
    <row r="2202" spans="1:2" x14ac:dyDescent="0.25">
      <c r="A2202">
        <v>219.99999999999179</v>
      </c>
      <c r="B2202">
        <v>597.12903225805871</v>
      </c>
    </row>
    <row r="2203" spans="1:2" x14ac:dyDescent="0.25">
      <c r="A2203">
        <v>220.09999999999178</v>
      </c>
      <c r="B2203">
        <v>597.19999999999413</v>
      </c>
    </row>
    <row r="2204" spans="1:2" x14ac:dyDescent="0.25">
      <c r="A2204">
        <v>220.19999999999177</v>
      </c>
      <c r="B2204">
        <v>597.27096774192967</v>
      </c>
    </row>
    <row r="2205" spans="1:2" x14ac:dyDescent="0.25">
      <c r="A2205">
        <v>220.29999999999177</v>
      </c>
      <c r="B2205">
        <v>597.3419354838652</v>
      </c>
    </row>
    <row r="2206" spans="1:2" x14ac:dyDescent="0.25">
      <c r="A2206">
        <v>220.39999999999176</v>
      </c>
      <c r="B2206">
        <v>597.41290322580062</v>
      </c>
    </row>
    <row r="2207" spans="1:2" x14ac:dyDescent="0.25">
      <c r="A2207">
        <v>220.49999999999176</v>
      </c>
      <c r="B2207">
        <v>597.48387096773604</v>
      </c>
    </row>
    <row r="2208" spans="1:2" x14ac:dyDescent="0.25">
      <c r="A2208">
        <v>220.59999999999175</v>
      </c>
      <c r="B2208">
        <v>597.55483870967157</v>
      </c>
    </row>
    <row r="2209" spans="1:2" x14ac:dyDescent="0.25">
      <c r="A2209">
        <v>220.69999999999175</v>
      </c>
      <c r="B2209">
        <v>597.6258064516071</v>
      </c>
    </row>
    <row r="2210" spans="1:2" x14ac:dyDescent="0.25">
      <c r="A2210">
        <v>220.79999999999174</v>
      </c>
      <c r="B2210">
        <v>597.69677419354252</v>
      </c>
    </row>
    <row r="2211" spans="1:2" x14ac:dyDescent="0.25">
      <c r="A2211">
        <v>220.89999999999173</v>
      </c>
      <c r="B2211">
        <v>597.76774193547794</v>
      </c>
    </row>
    <row r="2212" spans="1:2" x14ac:dyDescent="0.25">
      <c r="A2212">
        <v>220.99999999999173</v>
      </c>
      <c r="B2212">
        <v>597.83870967741348</v>
      </c>
    </row>
    <row r="2213" spans="1:2" x14ac:dyDescent="0.25">
      <c r="A2213">
        <v>221.09999999999172</v>
      </c>
      <c r="B2213">
        <v>597.90967741934901</v>
      </c>
    </row>
    <row r="2214" spans="1:2" x14ac:dyDescent="0.25">
      <c r="A2214">
        <v>221.19999999999172</v>
      </c>
      <c r="B2214">
        <v>597.98064516128443</v>
      </c>
    </row>
    <row r="2215" spans="1:2" x14ac:dyDescent="0.25">
      <c r="A2215">
        <v>221.29999999999171</v>
      </c>
      <c r="B2215">
        <v>598.05161290321996</v>
      </c>
    </row>
    <row r="2216" spans="1:2" x14ac:dyDescent="0.25">
      <c r="A2216">
        <v>221.39999999999171</v>
      </c>
      <c r="B2216">
        <v>598.12258064515538</v>
      </c>
    </row>
    <row r="2217" spans="1:2" x14ac:dyDescent="0.25">
      <c r="A2217">
        <v>221.4999999999917</v>
      </c>
      <c r="B2217">
        <v>598.19354838709091</v>
      </c>
    </row>
    <row r="2218" spans="1:2" x14ac:dyDescent="0.25">
      <c r="A2218">
        <v>221.5999999999917</v>
      </c>
      <c r="B2218">
        <v>598.26451612902633</v>
      </c>
    </row>
    <row r="2219" spans="1:2" x14ac:dyDescent="0.25">
      <c r="A2219">
        <v>221.69999999999169</v>
      </c>
      <c r="B2219">
        <v>598.33548387096187</v>
      </c>
    </row>
    <row r="2220" spans="1:2" x14ac:dyDescent="0.25">
      <c r="A2220">
        <v>221.79999999999168</v>
      </c>
      <c r="B2220">
        <v>598.4064516128974</v>
      </c>
    </row>
    <row r="2221" spans="1:2" x14ac:dyDescent="0.25">
      <c r="A2221">
        <v>221.89999999999168</v>
      </c>
      <c r="B2221">
        <v>598.47741935483282</v>
      </c>
    </row>
    <row r="2222" spans="1:2" x14ac:dyDescent="0.25">
      <c r="A2222">
        <v>221.99999999999167</v>
      </c>
      <c r="B2222">
        <v>598.54838709676824</v>
      </c>
    </row>
    <row r="2223" spans="1:2" x14ac:dyDescent="0.25">
      <c r="A2223">
        <v>222.09999999999167</v>
      </c>
      <c r="B2223">
        <v>598.61935483870377</v>
      </c>
    </row>
    <row r="2224" spans="1:2" x14ac:dyDescent="0.25">
      <c r="A2224">
        <v>222.19999999999166</v>
      </c>
      <c r="B2224">
        <v>598.6903225806393</v>
      </c>
    </row>
    <row r="2225" spans="1:2" x14ac:dyDescent="0.25">
      <c r="A2225">
        <v>222.29999999999166</v>
      </c>
      <c r="B2225">
        <v>598.76129032257472</v>
      </c>
    </row>
    <row r="2226" spans="1:2" x14ac:dyDescent="0.25">
      <c r="A2226">
        <v>222.39999999999165</v>
      </c>
      <c r="B2226">
        <v>598.83225806451014</v>
      </c>
    </row>
    <row r="2227" spans="1:2" x14ac:dyDescent="0.25">
      <c r="A2227">
        <v>222.49999999999164</v>
      </c>
      <c r="B2227">
        <v>598.90322580644568</v>
      </c>
    </row>
    <row r="2228" spans="1:2" x14ac:dyDescent="0.25">
      <c r="A2228">
        <v>222.59999999999164</v>
      </c>
      <c r="B2228">
        <v>598.97419354838121</v>
      </c>
    </row>
    <row r="2229" spans="1:2" x14ac:dyDescent="0.25">
      <c r="A2229">
        <v>222.69999999999163</v>
      </c>
      <c r="B2229">
        <v>599.04516129031663</v>
      </c>
    </row>
    <row r="2230" spans="1:2" x14ac:dyDescent="0.25">
      <c r="A2230">
        <v>222.79999999999163</v>
      </c>
      <c r="B2230">
        <v>599.11612903225216</v>
      </c>
    </row>
    <row r="2231" spans="1:2" x14ac:dyDescent="0.25">
      <c r="A2231">
        <v>222.89999999999162</v>
      </c>
      <c r="B2231">
        <v>599.18709677418758</v>
      </c>
    </row>
    <row r="2232" spans="1:2" x14ac:dyDescent="0.25">
      <c r="A2232">
        <v>222.99999999999162</v>
      </c>
      <c r="B2232">
        <v>599.25806451612311</v>
      </c>
    </row>
    <row r="2233" spans="1:2" x14ac:dyDescent="0.25">
      <c r="A2233">
        <v>223.09999999999161</v>
      </c>
      <c r="B2233">
        <v>599.32903225805853</v>
      </c>
    </row>
    <row r="2234" spans="1:2" x14ac:dyDescent="0.25">
      <c r="A2234">
        <v>223.1999999999916</v>
      </c>
      <c r="B2234">
        <v>599.39999999999407</v>
      </c>
    </row>
    <row r="2235" spans="1:2" x14ac:dyDescent="0.25">
      <c r="A2235">
        <v>223.2999999999916</v>
      </c>
      <c r="B2235">
        <v>599.4709677419296</v>
      </c>
    </row>
    <row r="2236" spans="1:2" x14ac:dyDescent="0.25">
      <c r="A2236">
        <v>223.39999999999159</v>
      </c>
      <c r="B2236">
        <v>599.54193548386502</v>
      </c>
    </row>
    <row r="2237" spans="1:2" x14ac:dyDescent="0.25">
      <c r="A2237">
        <v>223.49999999999159</v>
      </c>
      <c r="B2237">
        <v>599.61290322580044</v>
      </c>
    </row>
    <row r="2238" spans="1:2" x14ac:dyDescent="0.25">
      <c r="A2238">
        <v>223.59999999999158</v>
      </c>
      <c r="B2238">
        <v>599.68387096773597</v>
      </c>
    </row>
    <row r="2239" spans="1:2" x14ac:dyDescent="0.25">
      <c r="A2239">
        <v>223.69999999999158</v>
      </c>
      <c r="B2239">
        <v>599.7548387096715</v>
      </c>
    </row>
    <row r="2240" spans="1:2" x14ac:dyDescent="0.25">
      <c r="A2240">
        <v>223.79999999999157</v>
      </c>
      <c r="B2240">
        <v>599.82580645160692</v>
      </c>
    </row>
    <row r="2241" spans="1:2" x14ac:dyDescent="0.25">
      <c r="A2241">
        <v>223.89999999999156</v>
      </c>
      <c r="B2241">
        <v>599.89677419354234</v>
      </c>
    </row>
    <row r="2242" spans="1:2" x14ac:dyDescent="0.25">
      <c r="A2242">
        <v>223.99999999999156</v>
      </c>
      <c r="B2242">
        <v>599.96774193547787</v>
      </c>
    </row>
    <row r="2243" spans="1:2" x14ac:dyDescent="0.25">
      <c r="A2243">
        <v>224.09999999999155</v>
      </c>
      <c r="B2243">
        <v>600.03870967741341</v>
      </c>
    </row>
    <row r="2244" spans="1:2" x14ac:dyDescent="0.25">
      <c r="A2244">
        <v>224.19999999999155</v>
      </c>
      <c r="B2244">
        <v>600.10967741934883</v>
      </c>
    </row>
    <row r="2245" spans="1:2" x14ac:dyDescent="0.25">
      <c r="A2245">
        <v>224.29999999999154</v>
      </c>
      <c r="B2245">
        <v>600.18064516128436</v>
      </c>
    </row>
    <row r="2246" spans="1:2" x14ac:dyDescent="0.25">
      <c r="A2246">
        <v>224.39999999999154</v>
      </c>
      <c r="B2246">
        <v>600.25161290321978</v>
      </c>
    </row>
    <row r="2247" spans="1:2" x14ac:dyDescent="0.25">
      <c r="A2247">
        <v>224.49999999999153</v>
      </c>
      <c r="B2247">
        <v>600.32258064515531</v>
      </c>
    </row>
    <row r="2248" spans="1:2" x14ac:dyDescent="0.25">
      <c r="A2248">
        <v>224.59999999999152</v>
      </c>
      <c r="B2248">
        <v>600.39354838709073</v>
      </c>
    </row>
    <row r="2249" spans="1:2" x14ac:dyDescent="0.25">
      <c r="A2249">
        <v>224.69999999999152</v>
      </c>
      <c r="B2249">
        <v>600.46451612902626</v>
      </c>
    </row>
    <row r="2250" spans="1:2" x14ac:dyDescent="0.25">
      <c r="A2250">
        <v>224.79999999999151</v>
      </c>
      <c r="B2250">
        <v>600.5354838709618</v>
      </c>
    </row>
    <row r="2251" spans="1:2" x14ac:dyDescent="0.25">
      <c r="A2251">
        <v>224.89999999999151</v>
      </c>
      <c r="B2251">
        <v>600.60645161289722</v>
      </c>
    </row>
    <row r="2252" spans="1:2" x14ac:dyDescent="0.25">
      <c r="A2252">
        <v>224.9999999999915</v>
      </c>
      <c r="B2252">
        <v>600.67741935483264</v>
      </c>
    </row>
    <row r="2253" spans="1:2" x14ac:dyDescent="0.25">
      <c r="A2253">
        <v>225.0999999999915</v>
      </c>
      <c r="B2253">
        <v>600.74838709676817</v>
      </c>
    </row>
    <row r="2254" spans="1:2" x14ac:dyDescent="0.25">
      <c r="A2254">
        <v>225.19999999999149</v>
      </c>
      <c r="B2254">
        <v>600.8193548387037</v>
      </c>
    </row>
    <row r="2255" spans="1:2" x14ac:dyDescent="0.25">
      <c r="A2255">
        <v>225.29999999999148</v>
      </c>
      <c r="B2255">
        <v>600.89032258063912</v>
      </c>
    </row>
    <row r="2256" spans="1:2" x14ac:dyDescent="0.25">
      <c r="A2256">
        <v>225.39999999999148</v>
      </c>
      <c r="B2256">
        <v>600.96129032257454</v>
      </c>
    </row>
    <row r="2257" spans="1:2" x14ac:dyDescent="0.25">
      <c r="A2257">
        <v>225.49999999999147</v>
      </c>
      <c r="B2257">
        <v>601.03225806451007</v>
      </c>
    </row>
    <row r="2258" spans="1:2" x14ac:dyDescent="0.25">
      <c r="A2258">
        <v>225.59999999999147</v>
      </c>
      <c r="B2258">
        <v>601.10322580644561</v>
      </c>
    </row>
    <row r="2259" spans="1:2" x14ac:dyDescent="0.25">
      <c r="A2259">
        <v>225.69999999999146</v>
      </c>
      <c r="B2259">
        <v>601.17419354838103</v>
      </c>
    </row>
    <row r="2260" spans="1:2" x14ac:dyDescent="0.25">
      <c r="A2260">
        <v>225.79999999999146</v>
      </c>
      <c r="B2260">
        <v>601.24516129031656</v>
      </c>
    </row>
    <row r="2261" spans="1:2" x14ac:dyDescent="0.25">
      <c r="A2261">
        <v>225.89999999999145</v>
      </c>
      <c r="B2261">
        <v>601.31612903225198</v>
      </c>
    </row>
    <row r="2262" spans="1:2" x14ac:dyDescent="0.25">
      <c r="A2262">
        <v>225.99999999999145</v>
      </c>
      <c r="B2262">
        <v>601.38709677418751</v>
      </c>
    </row>
    <row r="2263" spans="1:2" x14ac:dyDescent="0.25">
      <c r="A2263">
        <v>226.09999999999144</v>
      </c>
      <c r="B2263">
        <v>601.45806451612293</v>
      </c>
    </row>
    <row r="2264" spans="1:2" x14ac:dyDescent="0.25">
      <c r="A2264">
        <v>226.19999999999143</v>
      </c>
      <c r="B2264">
        <v>601.52903225805846</v>
      </c>
    </row>
    <row r="2265" spans="1:2" x14ac:dyDescent="0.25">
      <c r="A2265">
        <v>226.29999999999143</v>
      </c>
      <c r="B2265">
        <v>601.59999999999388</v>
      </c>
    </row>
    <row r="2266" spans="1:2" x14ac:dyDescent="0.25">
      <c r="A2266">
        <v>226.39999999999142</v>
      </c>
      <c r="B2266">
        <v>601.67096774192942</v>
      </c>
    </row>
    <row r="2267" spans="1:2" x14ac:dyDescent="0.25">
      <c r="A2267">
        <v>226.49999999999142</v>
      </c>
      <c r="B2267">
        <v>601.74193548386484</v>
      </c>
    </row>
    <row r="2268" spans="1:2" x14ac:dyDescent="0.25">
      <c r="A2268">
        <v>226.59999999999141</v>
      </c>
      <c r="B2268">
        <v>601.81290322580037</v>
      </c>
    </row>
    <row r="2269" spans="1:2" x14ac:dyDescent="0.25">
      <c r="A2269">
        <v>226.69999999999141</v>
      </c>
      <c r="B2269">
        <v>601.8838709677359</v>
      </c>
    </row>
    <row r="2270" spans="1:2" x14ac:dyDescent="0.25">
      <c r="A2270">
        <v>226.7999999999914</v>
      </c>
      <c r="B2270">
        <v>601.95483870967132</v>
      </c>
    </row>
    <row r="2271" spans="1:2" x14ac:dyDescent="0.25">
      <c r="A2271">
        <v>226.89999999999139</v>
      </c>
      <c r="B2271">
        <v>602.02580645160674</v>
      </c>
    </row>
    <row r="2272" spans="1:2" x14ac:dyDescent="0.25">
      <c r="A2272">
        <v>226.99999999999139</v>
      </c>
      <c r="B2272">
        <v>602.09677419354227</v>
      </c>
    </row>
    <row r="2273" spans="1:2" x14ac:dyDescent="0.25">
      <c r="A2273">
        <v>227.09999999999138</v>
      </c>
      <c r="B2273">
        <v>602.16774193547781</v>
      </c>
    </row>
    <row r="2274" spans="1:2" x14ac:dyDescent="0.25">
      <c r="A2274">
        <v>227.19999999999138</v>
      </c>
      <c r="B2274">
        <v>602.23870967741323</v>
      </c>
    </row>
    <row r="2275" spans="1:2" x14ac:dyDescent="0.25">
      <c r="A2275">
        <v>227.29999999999137</v>
      </c>
      <c r="B2275">
        <v>602.30967741934876</v>
      </c>
    </row>
    <row r="2276" spans="1:2" x14ac:dyDescent="0.25">
      <c r="A2276">
        <v>227.39999999999137</v>
      </c>
      <c r="B2276">
        <v>602.38064516128418</v>
      </c>
    </row>
    <row r="2277" spans="1:2" x14ac:dyDescent="0.25">
      <c r="A2277">
        <v>227.49999999999136</v>
      </c>
      <c r="B2277">
        <v>602.45161290321971</v>
      </c>
    </row>
    <row r="2278" spans="1:2" x14ac:dyDescent="0.25">
      <c r="A2278">
        <v>227.59999999999135</v>
      </c>
      <c r="B2278">
        <v>602.52258064515513</v>
      </c>
    </row>
    <row r="2279" spans="1:2" x14ac:dyDescent="0.25">
      <c r="A2279">
        <v>227.69999999999135</v>
      </c>
      <c r="B2279">
        <v>602.59354838709066</v>
      </c>
    </row>
    <row r="2280" spans="1:2" x14ac:dyDescent="0.25">
      <c r="A2280">
        <v>227.79999999999134</v>
      </c>
      <c r="B2280">
        <v>602.66451612902608</v>
      </c>
    </row>
    <row r="2281" spans="1:2" x14ac:dyDescent="0.25">
      <c r="A2281">
        <v>227.89999999999134</v>
      </c>
      <c r="B2281">
        <v>602.73548387096162</v>
      </c>
    </row>
    <row r="2282" spans="1:2" x14ac:dyDescent="0.25">
      <c r="A2282">
        <v>227.99999999999133</v>
      </c>
      <c r="B2282">
        <v>602.80645161289704</v>
      </c>
    </row>
    <row r="2283" spans="1:2" x14ac:dyDescent="0.25">
      <c r="A2283">
        <v>228.09999999999133</v>
      </c>
      <c r="B2283">
        <v>602.87741935483257</v>
      </c>
    </row>
    <row r="2284" spans="1:2" x14ac:dyDescent="0.25">
      <c r="A2284">
        <v>228.19999999999132</v>
      </c>
      <c r="B2284">
        <v>602.9483870967681</v>
      </c>
    </row>
    <row r="2285" spans="1:2" x14ac:dyDescent="0.25">
      <c r="A2285">
        <v>228.29999999999131</v>
      </c>
      <c r="B2285">
        <v>603.01935483870352</v>
      </c>
    </row>
    <row r="2286" spans="1:2" x14ac:dyDescent="0.25">
      <c r="A2286">
        <v>228.39999999999131</v>
      </c>
      <c r="B2286">
        <v>603.09032258063894</v>
      </c>
    </row>
    <row r="2287" spans="1:2" x14ac:dyDescent="0.25">
      <c r="A2287">
        <v>228.4999999999913</v>
      </c>
      <c r="B2287">
        <v>603.16129032257447</v>
      </c>
    </row>
    <row r="2288" spans="1:2" x14ac:dyDescent="0.25">
      <c r="A2288">
        <v>228.5999999999913</v>
      </c>
      <c r="B2288">
        <v>603.23225806451001</v>
      </c>
    </row>
    <row r="2289" spans="1:2" x14ac:dyDescent="0.25">
      <c r="A2289">
        <v>228.69999999999129</v>
      </c>
      <c r="B2289">
        <v>603.30322580644543</v>
      </c>
    </row>
    <row r="2290" spans="1:2" x14ac:dyDescent="0.25">
      <c r="A2290">
        <v>228.79999999999129</v>
      </c>
      <c r="B2290">
        <v>603.37419354838096</v>
      </c>
    </row>
    <row r="2291" spans="1:2" x14ac:dyDescent="0.25">
      <c r="A2291">
        <v>228.89999999999128</v>
      </c>
      <c r="B2291">
        <v>603.44516129031638</v>
      </c>
    </row>
    <row r="2292" spans="1:2" x14ac:dyDescent="0.25">
      <c r="A2292">
        <v>228.99999999999127</v>
      </c>
      <c r="B2292">
        <v>603.51612903225191</v>
      </c>
    </row>
    <row r="2293" spans="1:2" x14ac:dyDescent="0.25">
      <c r="A2293">
        <v>229.09999999999127</v>
      </c>
      <c r="B2293">
        <v>603.58709677418733</v>
      </c>
    </row>
    <row r="2294" spans="1:2" x14ac:dyDescent="0.25">
      <c r="A2294">
        <v>229.19999999999126</v>
      </c>
      <c r="B2294">
        <v>603.65806451612286</v>
      </c>
    </row>
    <row r="2295" spans="1:2" x14ac:dyDescent="0.25">
      <c r="A2295">
        <v>229.29999999999126</v>
      </c>
      <c r="B2295">
        <v>603.72903225805828</v>
      </c>
    </row>
    <row r="2296" spans="1:2" x14ac:dyDescent="0.25">
      <c r="A2296">
        <v>229.39999999999125</v>
      </c>
      <c r="B2296">
        <v>603.79999999999382</v>
      </c>
    </row>
    <row r="2297" spans="1:2" x14ac:dyDescent="0.25">
      <c r="A2297">
        <v>229.49999999999125</v>
      </c>
      <c r="B2297">
        <v>603.87096774192923</v>
      </c>
    </row>
    <row r="2298" spans="1:2" x14ac:dyDescent="0.25">
      <c r="A2298">
        <v>229.59999999999124</v>
      </c>
      <c r="B2298">
        <v>603.94193548386477</v>
      </c>
    </row>
    <row r="2299" spans="1:2" x14ac:dyDescent="0.25">
      <c r="A2299">
        <v>229.69999999999123</v>
      </c>
      <c r="B2299">
        <v>604.0129032258003</v>
      </c>
    </row>
    <row r="2300" spans="1:2" x14ac:dyDescent="0.25">
      <c r="A2300">
        <v>229.79999999999123</v>
      </c>
      <c r="B2300">
        <v>604.08387096773572</v>
      </c>
    </row>
    <row r="2301" spans="1:2" x14ac:dyDescent="0.25">
      <c r="A2301">
        <v>229.89999999999122</v>
      </c>
      <c r="B2301">
        <v>604.15483870967114</v>
      </c>
    </row>
    <row r="2302" spans="1:2" x14ac:dyDescent="0.25">
      <c r="A2302">
        <v>229.99999999999122</v>
      </c>
      <c r="B2302">
        <v>604.22580645160667</v>
      </c>
    </row>
    <row r="2303" spans="1:2" x14ac:dyDescent="0.25">
      <c r="A2303">
        <v>230.09999999999121</v>
      </c>
      <c r="B2303">
        <v>604.29677419354221</v>
      </c>
    </row>
    <row r="2304" spans="1:2" x14ac:dyDescent="0.25">
      <c r="A2304">
        <v>230.19999999999121</v>
      </c>
      <c r="B2304">
        <v>604.36774193547762</v>
      </c>
    </row>
    <row r="2305" spans="1:2" x14ac:dyDescent="0.25">
      <c r="A2305">
        <v>230.2999999999912</v>
      </c>
      <c r="B2305">
        <v>604.43870967741316</v>
      </c>
    </row>
    <row r="2306" spans="1:2" x14ac:dyDescent="0.25">
      <c r="A2306">
        <v>230.39999999999119</v>
      </c>
      <c r="B2306">
        <v>604.50967741934858</v>
      </c>
    </row>
    <row r="2307" spans="1:2" x14ac:dyDescent="0.25">
      <c r="A2307">
        <v>230.49999999999119</v>
      </c>
      <c r="B2307">
        <v>604.58064516128411</v>
      </c>
    </row>
    <row r="2308" spans="1:2" x14ac:dyDescent="0.25">
      <c r="A2308">
        <v>230.59999999999118</v>
      </c>
      <c r="B2308">
        <v>604.65161290321953</v>
      </c>
    </row>
    <row r="2309" spans="1:2" x14ac:dyDescent="0.25">
      <c r="A2309">
        <v>230.69999999999118</v>
      </c>
      <c r="B2309">
        <v>604.72258064515506</v>
      </c>
    </row>
    <row r="2310" spans="1:2" x14ac:dyDescent="0.25">
      <c r="A2310">
        <v>230.79999999999117</v>
      </c>
      <c r="B2310">
        <v>604.79354838709048</v>
      </c>
    </row>
    <row r="2311" spans="1:2" x14ac:dyDescent="0.25">
      <c r="A2311">
        <v>230.89999999999117</v>
      </c>
      <c r="B2311">
        <v>604.86451612902601</v>
      </c>
    </row>
    <row r="2312" spans="1:2" x14ac:dyDescent="0.25">
      <c r="A2312">
        <v>230.99999999999116</v>
      </c>
      <c r="B2312">
        <v>604.93548387096143</v>
      </c>
    </row>
    <row r="2313" spans="1:2" x14ac:dyDescent="0.25">
      <c r="A2313">
        <v>231.09999999999116</v>
      </c>
      <c r="B2313">
        <v>605.00645161289697</v>
      </c>
    </row>
    <row r="2314" spans="1:2" x14ac:dyDescent="0.25">
      <c r="A2314">
        <v>231.19999999999115</v>
      </c>
      <c r="B2314">
        <v>605.0774193548325</v>
      </c>
    </row>
    <row r="2315" spans="1:2" x14ac:dyDescent="0.25">
      <c r="A2315">
        <v>231.29999999999114</v>
      </c>
      <c r="B2315">
        <v>605.14838709676792</v>
      </c>
    </row>
    <row r="2316" spans="1:2" x14ac:dyDescent="0.25">
      <c r="A2316">
        <v>231.39999999999114</v>
      </c>
      <c r="B2316">
        <v>605.21935483870334</v>
      </c>
    </row>
    <row r="2317" spans="1:2" x14ac:dyDescent="0.25">
      <c r="A2317">
        <v>231.49999999999113</v>
      </c>
      <c r="B2317">
        <v>605.29032258063887</v>
      </c>
    </row>
    <row r="2318" spans="1:2" x14ac:dyDescent="0.25">
      <c r="A2318">
        <v>231.59999999999113</v>
      </c>
      <c r="B2318">
        <v>605.3612903225744</v>
      </c>
    </row>
    <row r="2319" spans="1:2" x14ac:dyDescent="0.25">
      <c r="A2319">
        <v>231.69999999999112</v>
      </c>
      <c r="B2319">
        <v>605.43225806450982</v>
      </c>
    </row>
    <row r="2320" spans="1:2" x14ac:dyDescent="0.25">
      <c r="A2320">
        <v>231.79999999999112</v>
      </c>
      <c r="B2320">
        <v>605.50322580644536</v>
      </c>
    </row>
    <row r="2321" spans="1:2" x14ac:dyDescent="0.25">
      <c r="A2321">
        <v>231.89999999999111</v>
      </c>
      <c r="B2321">
        <v>605.57419354838078</v>
      </c>
    </row>
    <row r="2322" spans="1:2" x14ac:dyDescent="0.25">
      <c r="A2322">
        <v>231.9999999999911</v>
      </c>
      <c r="B2322">
        <v>605.64516129031631</v>
      </c>
    </row>
    <row r="2323" spans="1:2" x14ac:dyDescent="0.25">
      <c r="A2323">
        <v>232.0999999999911</v>
      </c>
      <c r="B2323">
        <v>605.71612903225173</v>
      </c>
    </row>
    <row r="2324" spans="1:2" x14ac:dyDescent="0.25">
      <c r="A2324">
        <v>232.19999999999109</v>
      </c>
      <c r="B2324">
        <v>605.78709677418726</v>
      </c>
    </row>
    <row r="2325" spans="1:2" x14ac:dyDescent="0.25">
      <c r="A2325">
        <v>232.29999999999109</v>
      </c>
      <c r="B2325">
        <v>605.85806451612268</v>
      </c>
    </row>
    <row r="2326" spans="1:2" x14ac:dyDescent="0.25">
      <c r="A2326">
        <v>232.39999999999108</v>
      </c>
      <c r="B2326">
        <v>605.92903225805821</v>
      </c>
    </row>
    <row r="2327" spans="1:2" x14ac:dyDescent="0.25">
      <c r="A2327">
        <v>232.49999999999108</v>
      </c>
      <c r="B2327">
        <v>605.99999999999363</v>
      </c>
    </row>
    <row r="2328" spans="1:2" x14ac:dyDescent="0.25">
      <c r="A2328">
        <v>232.59999999999107</v>
      </c>
      <c r="B2328">
        <v>606.07096774192917</v>
      </c>
    </row>
    <row r="2329" spans="1:2" x14ac:dyDescent="0.25">
      <c r="A2329">
        <v>232.69999999999106</v>
      </c>
      <c r="B2329">
        <v>606.1419354838647</v>
      </c>
    </row>
    <row r="2330" spans="1:2" x14ac:dyDescent="0.25">
      <c r="A2330">
        <v>232.79999999999106</v>
      </c>
      <c r="B2330">
        <v>606.21290322580012</v>
      </c>
    </row>
    <row r="2331" spans="1:2" x14ac:dyDescent="0.25">
      <c r="A2331">
        <v>232.89999999999105</v>
      </c>
      <c r="B2331">
        <v>606.28387096773554</v>
      </c>
    </row>
    <row r="2332" spans="1:2" x14ac:dyDescent="0.25">
      <c r="A2332">
        <v>232.99999999999105</v>
      </c>
      <c r="B2332">
        <v>606.35483870967107</v>
      </c>
    </row>
    <row r="2333" spans="1:2" x14ac:dyDescent="0.25">
      <c r="A2333">
        <v>233.09999999999104</v>
      </c>
      <c r="B2333">
        <v>606.4258064516066</v>
      </c>
    </row>
    <row r="2334" spans="1:2" x14ac:dyDescent="0.25">
      <c r="A2334">
        <v>233.19999999999104</v>
      </c>
      <c r="B2334">
        <v>606.49677419354202</v>
      </c>
    </row>
    <row r="2335" spans="1:2" x14ac:dyDescent="0.25">
      <c r="A2335">
        <v>233.29999999999103</v>
      </c>
      <c r="B2335">
        <v>606.56774193547744</v>
      </c>
    </row>
    <row r="2336" spans="1:2" x14ac:dyDescent="0.25">
      <c r="A2336">
        <v>233.39999999999102</v>
      </c>
      <c r="B2336">
        <v>606.63870967741298</v>
      </c>
    </row>
    <row r="2337" spans="1:2" x14ac:dyDescent="0.25">
      <c r="A2337">
        <v>233.49999999999102</v>
      </c>
      <c r="B2337">
        <v>606.70967741934851</v>
      </c>
    </row>
    <row r="2338" spans="1:2" x14ac:dyDescent="0.25">
      <c r="A2338">
        <v>233.59999999999101</v>
      </c>
      <c r="B2338">
        <v>606.78064516128393</v>
      </c>
    </row>
    <row r="2339" spans="1:2" x14ac:dyDescent="0.25">
      <c r="A2339">
        <v>233.69999999999101</v>
      </c>
      <c r="B2339">
        <v>606.85161290321946</v>
      </c>
    </row>
    <row r="2340" spans="1:2" x14ac:dyDescent="0.25">
      <c r="A2340">
        <v>233.799999999991</v>
      </c>
      <c r="B2340">
        <v>606.92258064515488</v>
      </c>
    </row>
    <row r="2341" spans="1:2" x14ac:dyDescent="0.25">
      <c r="A2341">
        <v>233.899999999991</v>
      </c>
      <c r="B2341">
        <v>606.99354838709041</v>
      </c>
    </row>
    <row r="2342" spans="1:2" x14ac:dyDescent="0.25">
      <c r="A2342">
        <v>233.99999999999099</v>
      </c>
      <c r="B2342">
        <v>607.06451612902583</v>
      </c>
    </row>
    <row r="2343" spans="1:2" x14ac:dyDescent="0.25">
      <c r="A2343">
        <v>234.09999999999098</v>
      </c>
      <c r="B2343">
        <v>607.13548387096137</v>
      </c>
    </row>
    <row r="2344" spans="1:2" x14ac:dyDescent="0.25">
      <c r="A2344">
        <v>234.19999999999098</v>
      </c>
      <c r="B2344">
        <v>607.2064516128969</v>
      </c>
    </row>
    <row r="2345" spans="1:2" x14ac:dyDescent="0.25">
      <c r="A2345">
        <v>234.29999999999097</v>
      </c>
      <c r="B2345">
        <v>607.27741935483232</v>
      </c>
    </row>
    <row r="2346" spans="1:2" x14ac:dyDescent="0.25">
      <c r="A2346">
        <v>234.39999999999097</v>
      </c>
      <c r="B2346">
        <v>607.34838709676774</v>
      </c>
    </row>
    <row r="2347" spans="1:2" x14ac:dyDescent="0.25">
      <c r="A2347">
        <v>234.49999999999096</v>
      </c>
      <c r="B2347">
        <v>607.41935483870327</v>
      </c>
    </row>
    <row r="2348" spans="1:2" x14ac:dyDescent="0.25">
      <c r="A2348">
        <v>234.59999999999096</v>
      </c>
      <c r="B2348">
        <v>607.4903225806388</v>
      </c>
    </row>
    <row r="2349" spans="1:2" x14ac:dyDescent="0.25">
      <c r="A2349">
        <v>234.69999999999095</v>
      </c>
      <c r="B2349">
        <v>607.56129032257422</v>
      </c>
    </row>
    <row r="2350" spans="1:2" x14ac:dyDescent="0.25">
      <c r="A2350">
        <v>234.79999999999094</v>
      </c>
      <c r="B2350">
        <v>607.63225806450964</v>
      </c>
    </row>
    <row r="2351" spans="1:2" x14ac:dyDescent="0.25">
      <c r="A2351">
        <v>234.89999999999094</v>
      </c>
      <c r="B2351">
        <v>607.70322580644518</v>
      </c>
    </row>
    <row r="2352" spans="1:2" x14ac:dyDescent="0.25">
      <c r="A2352">
        <v>234.99999999999093</v>
      </c>
      <c r="B2352">
        <v>607.77419354838071</v>
      </c>
    </row>
    <row r="2353" spans="1:2" x14ac:dyDescent="0.25">
      <c r="A2353">
        <v>235.09999999999093</v>
      </c>
      <c r="B2353">
        <v>607.84516129031613</v>
      </c>
    </row>
    <row r="2354" spans="1:2" x14ac:dyDescent="0.25">
      <c r="A2354">
        <v>235.19999999999092</v>
      </c>
      <c r="B2354">
        <v>607.91612903225166</v>
      </c>
    </row>
    <row r="2355" spans="1:2" x14ac:dyDescent="0.25">
      <c r="A2355">
        <v>235.29999999999092</v>
      </c>
      <c r="B2355">
        <v>607.98709677418708</v>
      </c>
    </row>
    <row r="2356" spans="1:2" x14ac:dyDescent="0.25">
      <c r="A2356">
        <v>235.39999999999091</v>
      </c>
      <c r="B2356">
        <v>608.05806451612261</v>
      </c>
    </row>
    <row r="2357" spans="1:2" x14ac:dyDescent="0.25">
      <c r="A2357">
        <v>235.49999999999091</v>
      </c>
      <c r="B2357">
        <v>608.12903225805803</v>
      </c>
    </row>
    <row r="2358" spans="1:2" x14ac:dyDescent="0.25">
      <c r="A2358">
        <v>235.5999999999909</v>
      </c>
      <c r="B2358">
        <v>608.19999999999357</v>
      </c>
    </row>
    <row r="2359" spans="1:2" x14ac:dyDescent="0.25">
      <c r="A2359">
        <v>235.69999999999089</v>
      </c>
      <c r="B2359">
        <v>608.2709677419291</v>
      </c>
    </row>
    <row r="2360" spans="1:2" x14ac:dyDescent="0.25">
      <c r="A2360">
        <v>235.79999999999089</v>
      </c>
      <c r="B2360">
        <v>608.34193548386452</v>
      </c>
    </row>
    <row r="2361" spans="1:2" x14ac:dyDescent="0.25">
      <c r="A2361">
        <v>235.89999999999088</v>
      </c>
      <c r="B2361">
        <v>608.41290322579994</v>
      </c>
    </row>
    <row r="2362" spans="1:2" x14ac:dyDescent="0.25">
      <c r="A2362">
        <v>235.99999999999088</v>
      </c>
      <c r="B2362">
        <v>608.48387096773547</v>
      </c>
    </row>
    <row r="2363" spans="1:2" x14ac:dyDescent="0.25">
      <c r="A2363">
        <v>236.09999999999087</v>
      </c>
      <c r="B2363">
        <v>608.554838709671</v>
      </c>
    </row>
    <row r="2364" spans="1:2" x14ac:dyDescent="0.25">
      <c r="A2364">
        <v>236.19999999999087</v>
      </c>
      <c r="B2364">
        <v>608.62580645160642</v>
      </c>
    </row>
    <row r="2365" spans="1:2" x14ac:dyDescent="0.25">
      <c r="A2365">
        <v>236.29999999999086</v>
      </c>
      <c r="B2365">
        <v>608.69677419354184</v>
      </c>
    </row>
    <row r="2366" spans="1:2" x14ac:dyDescent="0.25">
      <c r="A2366">
        <v>236.39999999999085</v>
      </c>
      <c r="B2366">
        <v>608.76774193547737</v>
      </c>
    </row>
    <row r="2367" spans="1:2" x14ac:dyDescent="0.25">
      <c r="A2367">
        <v>236.49999999999085</v>
      </c>
      <c r="B2367">
        <v>608.83870967741291</v>
      </c>
    </row>
    <row r="2368" spans="1:2" x14ac:dyDescent="0.25">
      <c r="A2368">
        <v>236.59999999999084</v>
      </c>
      <c r="B2368">
        <v>608.90967741934833</v>
      </c>
    </row>
    <row r="2369" spans="1:2" x14ac:dyDescent="0.25">
      <c r="A2369">
        <v>236.69999999999084</v>
      </c>
      <c r="B2369">
        <v>608.98064516128386</v>
      </c>
    </row>
    <row r="2370" spans="1:2" x14ac:dyDescent="0.25">
      <c r="A2370">
        <v>236.79999999999083</v>
      </c>
      <c r="B2370">
        <v>609.05161290321928</v>
      </c>
    </row>
    <row r="2371" spans="1:2" x14ac:dyDescent="0.25">
      <c r="A2371">
        <v>236.89999999999083</v>
      </c>
      <c r="B2371">
        <v>609.12258064515481</v>
      </c>
    </row>
    <row r="2372" spans="1:2" x14ac:dyDescent="0.25">
      <c r="A2372">
        <v>236.99999999999082</v>
      </c>
      <c r="B2372">
        <v>609.19354838709023</v>
      </c>
    </row>
    <row r="2373" spans="1:2" x14ac:dyDescent="0.25">
      <c r="A2373">
        <v>237.09999999999081</v>
      </c>
      <c r="B2373">
        <v>609.26451612902576</v>
      </c>
    </row>
    <row r="2374" spans="1:2" x14ac:dyDescent="0.25">
      <c r="A2374">
        <v>237.19999999999081</v>
      </c>
      <c r="B2374">
        <v>609.3354838709613</v>
      </c>
    </row>
    <row r="2375" spans="1:2" x14ac:dyDescent="0.25">
      <c r="A2375">
        <v>237.2999999999908</v>
      </c>
      <c r="B2375">
        <v>609.40645161289672</v>
      </c>
    </row>
    <row r="2376" spans="1:2" x14ac:dyDescent="0.25">
      <c r="A2376">
        <v>237.3999999999908</v>
      </c>
      <c r="B2376">
        <v>609.47741935483214</v>
      </c>
    </row>
    <row r="2377" spans="1:2" x14ac:dyDescent="0.25">
      <c r="A2377">
        <v>237.49999999999079</v>
      </c>
      <c r="B2377">
        <v>609.54838709676767</v>
      </c>
    </row>
    <row r="2378" spans="1:2" x14ac:dyDescent="0.25">
      <c r="A2378">
        <v>237.59999999999079</v>
      </c>
      <c r="B2378">
        <v>609.6193548387032</v>
      </c>
    </row>
    <row r="2379" spans="1:2" x14ac:dyDescent="0.25">
      <c r="A2379">
        <v>237.69999999999078</v>
      </c>
      <c r="B2379">
        <v>609.69032258063862</v>
      </c>
    </row>
    <row r="2380" spans="1:2" x14ac:dyDescent="0.25">
      <c r="A2380">
        <v>237.79999999999077</v>
      </c>
      <c r="B2380">
        <v>609.76129032257404</v>
      </c>
    </row>
    <row r="2381" spans="1:2" x14ac:dyDescent="0.25">
      <c r="A2381">
        <v>237.89999999999077</v>
      </c>
      <c r="B2381">
        <v>609.83225806450957</v>
      </c>
    </row>
    <row r="2382" spans="1:2" x14ac:dyDescent="0.25">
      <c r="A2382">
        <v>237.99999999999076</v>
      </c>
      <c r="B2382">
        <v>609.90322580644511</v>
      </c>
    </row>
    <row r="2383" spans="1:2" x14ac:dyDescent="0.25">
      <c r="A2383">
        <v>238.09999999999076</v>
      </c>
      <c r="B2383">
        <v>609.97419354838053</v>
      </c>
    </row>
    <row r="2384" spans="1:2" x14ac:dyDescent="0.25">
      <c r="A2384">
        <v>238.19999999999075</v>
      </c>
      <c r="B2384">
        <v>610.04516129031606</v>
      </c>
    </row>
    <row r="2385" spans="1:2" x14ac:dyDescent="0.25">
      <c r="A2385">
        <v>238.29999999999075</v>
      </c>
      <c r="B2385">
        <v>610.11612903225148</v>
      </c>
    </row>
    <row r="2386" spans="1:2" x14ac:dyDescent="0.25">
      <c r="A2386">
        <v>238.39999999999074</v>
      </c>
      <c r="B2386">
        <v>610.18709677418701</v>
      </c>
    </row>
    <row r="2387" spans="1:2" x14ac:dyDescent="0.25">
      <c r="A2387">
        <v>238.49999999999073</v>
      </c>
      <c r="B2387">
        <v>610.25806451612243</v>
      </c>
    </row>
    <row r="2388" spans="1:2" x14ac:dyDescent="0.25">
      <c r="A2388">
        <v>238.59999999999073</v>
      </c>
      <c r="B2388">
        <v>610.32903225805796</v>
      </c>
    </row>
    <row r="2389" spans="1:2" x14ac:dyDescent="0.25">
      <c r="A2389">
        <v>238.69999999999072</v>
      </c>
      <c r="B2389">
        <v>610.39999999999338</v>
      </c>
    </row>
    <row r="2390" spans="1:2" x14ac:dyDescent="0.25">
      <c r="A2390">
        <v>238.79999999999072</v>
      </c>
      <c r="B2390">
        <v>610.47096774192892</v>
      </c>
    </row>
    <row r="2391" spans="1:2" x14ac:dyDescent="0.25">
      <c r="A2391">
        <v>238.89999999999071</v>
      </c>
      <c r="B2391">
        <v>610.54193548386434</v>
      </c>
    </row>
    <row r="2392" spans="1:2" x14ac:dyDescent="0.25">
      <c r="A2392">
        <v>238.99999999999071</v>
      </c>
      <c r="B2392">
        <v>610.61290322579987</v>
      </c>
    </row>
    <row r="2393" spans="1:2" x14ac:dyDescent="0.25">
      <c r="A2393">
        <v>239.0999999999907</v>
      </c>
      <c r="B2393">
        <v>610.6838709677354</v>
      </c>
    </row>
    <row r="2394" spans="1:2" x14ac:dyDescent="0.25">
      <c r="A2394">
        <v>239.19999999999069</v>
      </c>
      <c r="B2394">
        <v>610.75483870967082</v>
      </c>
    </row>
    <row r="2395" spans="1:2" x14ac:dyDescent="0.25">
      <c r="A2395">
        <v>239.29999999999069</v>
      </c>
      <c r="B2395">
        <v>610.82580645160624</v>
      </c>
    </row>
    <row r="2396" spans="1:2" x14ac:dyDescent="0.25">
      <c r="A2396">
        <v>239.39999999999068</v>
      </c>
      <c r="B2396">
        <v>610.89677419354177</v>
      </c>
    </row>
    <row r="2397" spans="1:2" x14ac:dyDescent="0.25">
      <c r="A2397">
        <v>239.49999999999068</v>
      </c>
      <c r="B2397">
        <v>610.96774193547731</v>
      </c>
    </row>
    <row r="2398" spans="1:2" x14ac:dyDescent="0.25">
      <c r="A2398">
        <v>239.59999999999067</v>
      </c>
      <c r="B2398">
        <v>611.03870967741273</v>
      </c>
    </row>
    <row r="2399" spans="1:2" x14ac:dyDescent="0.25">
      <c r="A2399">
        <v>239.69999999999067</v>
      </c>
      <c r="B2399">
        <v>611.10967741934826</v>
      </c>
    </row>
    <row r="2400" spans="1:2" x14ac:dyDescent="0.25">
      <c r="A2400">
        <v>239.79999999999066</v>
      </c>
      <c r="B2400">
        <v>611.18064516128368</v>
      </c>
    </row>
    <row r="2401" spans="1:2" x14ac:dyDescent="0.25">
      <c r="A2401">
        <v>239.89999999999065</v>
      </c>
      <c r="B2401">
        <v>611.25161290321921</v>
      </c>
    </row>
    <row r="2402" spans="1:2" x14ac:dyDescent="0.25">
      <c r="A2402">
        <v>239.99999999999065</v>
      </c>
      <c r="B2402">
        <v>611.32258064515463</v>
      </c>
    </row>
    <row r="2403" spans="1:2" x14ac:dyDescent="0.25">
      <c r="A2403">
        <v>240.09999999999064</v>
      </c>
      <c r="B2403">
        <v>611.39354838709016</v>
      </c>
    </row>
    <row r="2404" spans="1:2" x14ac:dyDescent="0.25">
      <c r="A2404">
        <v>240.19999999999064</v>
      </c>
      <c r="B2404">
        <v>611.46451612902558</v>
      </c>
    </row>
    <row r="2405" spans="1:2" x14ac:dyDescent="0.25">
      <c r="A2405">
        <v>240.29999999999063</v>
      </c>
      <c r="B2405">
        <v>611.53548387096112</v>
      </c>
    </row>
    <row r="2406" spans="1:2" x14ac:dyDescent="0.25">
      <c r="A2406">
        <v>240.39999999999063</v>
      </c>
      <c r="B2406">
        <v>611.60645161289654</v>
      </c>
    </row>
    <row r="2407" spans="1:2" x14ac:dyDescent="0.25">
      <c r="A2407">
        <v>240.49999999999062</v>
      </c>
      <c r="B2407">
        <v>611.67741935483207</v>
      </c>
    </row>
    <row r="2408" spans="1:2" x14ac:dyDescent="0.25">
      <c r="A2408">
        <v>240.59999999999062</v>
      </c>
      <c r="B2408">
        <v>611.7483870967676</v>
      </c>
    </row>
    <row r="2409" spans="1:2" x14ac:dyDescent="0.25">
      <c r="A2409">
        <v>240.69999999999061</v>
      </c>
      <c r="B2409">
        <v>611.81935483870302</v>
      </c>
    </row>
    <row r="2410" spans="1:2" x14ac:dyDescent="0.25">
      <c r="A2410">
        <v>240.7999999999906</v>
      </c>
      <c r="B2410">
        <v>611.89032258063844</v>
      </c>
    </row>
    <row r="2411" spans="1:2" x14ac:dyDescent="0.25">
      <c r="A2411">
        <v>240.8999999999906</v>
      </c>
      <c r="B2411">
        <v>611.96129032257397</v>
      </c>
    </row>
    <row r="2412" spans="1:2" x14ac:dyDescent="0.25">
      <c r="A2412">
        <v>240.99999999999059</v>
      </c>
      <c r="B2412">
        <v>612.03225806450951</v>
      </c>
    </row>
    <row r="2413" spans="1:2" x14ac:dyDescent="0.25">
      <c r="A2413">
        <v>241.09999999999059</v>
      </c>
      <c r="B2413">
        <v>612.10322580644493</v>
      </c>
    </row>
    <row r="2414" spans="1:2" x14ac:dyDescent="0.25">
      <c r="A2414">
        <v>241.19999999999058</v>
      </c>
      <c r="B2414">
        <v>612.17419354838046</v>
      </c>
    </row>
    <row r="2415" spans="1:2" x14ac:dyDescent="0.25">
      <c r="A2415">
        <v>241.29999999999058</v>
      </c>
      <c r="B2415">
        <v>612.24516129031588</v>
      </c>
    </row>
    <row r="2416" spans="1:2" x14ac:dyDescent="0.25">
      <c r="A2416">
        <v>241.39999999999057</v>
      </c>
      <c r="B2416">
        <v>612.31612903225141</v>
      </c>
    </row>
    <row r="2417" spans="1:2" x14ac:dyDescent="0.25">
      <c r="A2417">
        <v>241.49999999999056</v>
      </c>
      <c r="B2417">
        <v>612.38709677418683</v>
      </c>
    </row>
    <row r="2418" spans="1:2" x14ac:dyDescent="0.25">
      <c r="A2418">
        <v>241.59999999999056</v>
      </c>
      <c r="B2418">
        <v>612.45806451612236</v>
      </c>
    </row>
    <row r="2419" spans="1:2" x14ac:dyDescent="0.25">
      <c r="A2419">
        <v>241.69999999999055</v>
      </c>
      <c r="B2419">
        <v>612.52903225805778</v>
      </c>
    </row>
    <row r="2420" spans="1:2" x14ac:dyDescent="0.25">
      <c r="A2420">
        <v>241.79999999999055</v>
      </c>
      <c r="B2420">
        <v>612.59999999999332</v>
      </c>
    </row>
    <row r="2421" spans="1:2" x14ac:dyDescent="0.25">
      <c r="A2421">
        <v>241.89999999999054</v>
      </c>
      <c r="B2421">
        <v>612.67096774192873</v>
      </c>
    </row>
    <row r="2422" spans="1:2" x14ac:dyDescent="0.25">
      <c r="A2422">
        <v>241.99999999999054</v>
      </c>
      <c r="B2422">
        <v>612.74193548386427</v>
      </c>
    </row>
    <row r="2423" spans="1:2" x14ac:dyDescent="0.25">
      <c r="A2423">
        <v>242.09999999999053</v>
      </c>
      <c r="B2423">
        <v>612.8129032257998</v>
      </c>
    </row>
    <row r="2424" spans="1:2" x14ac:dyDescent="0.25">
      <c r="A2424">
        <v>242.19999999999052</v>
      </c>
      <c r="B2424">
        <v>612.88387096773522</v>
      </c>
    </row>
    <row r="2425" spans="1:2" x14ac:dyDescent="0.25">
      <c r="A2425">
        <v>242.29999999999052</v>
      </c>
      <c r="B2425">
        <v>612.95483870967064</v>
      </c>
    </row>
    <row r="2426" spans="1:2" x14ac:dyDescent="0.25">
      <c r="A2426">
        <v>242.39999999999051</v>
      </c>
      <c r="B2426">
        <v>613.02580645160617</v>
      </c>
    </row>
    <row r="2427" spans="1:2" x14ac:dyDescent="0.25">
      <c r="A2427">
        <v>242.49999999999051</v>
      </c>
      <c r="B2427">
        <v>613.09677419354171</v>
      </c>
    </row>
    <row r="2428" spans="1:2" x14ac:dyDescent="0.25">
      <c r="A2428">
        <v>242.5999999999905</v>
      </c>
      <c r="B2428">
        <v>613.16774193547712</v>
      </c>
    </row>
    <row r="2429" spans="1:2" x14ac:dyDescent="0.25">
      <c r="A2429">
        <v>242.6999999999905</v>
      </c>
      <c r="B2429">
        <v>613.23870967741266</v>
      </c>
    </row>
    <row r="2430" spans="1:2" x14ac:dyDescent="0.25">
      <c r="A2430">
        <v>242.79999999999049</v>
      </c>
      <c r="B2430">
        <v>613.30967741934808</v>
      </c>
    </row>
    <row r="2431" spans="1:2" x14ac:dyDescent="0.25">
      <c r="A2431">
        <v>242.89999999999048</v>
      </c>
      <c r="B2431">
        <v>613.38064516128361</v>
      </c>
    </row>
    <row r="2432" spans="1:2" x14ac:dyDescent="0.25">
      <c r="A2432">
        <v>242.99999999999048</v>
      </c>
      <c r="B2432">
        <v>613.45161290321903</v>
      </c>
    </row>
    <row r="2433" spans="1:2" x14ac:dyDescent="0.25">
      <c r="A2433">
        <v>243.09999999999047</v>
      </c>
      <c r="B2433">
        <v>613.52258064515456</v>
      </c>
    </row>
    <row r="2434" spans="1:2" x14ac:dyDescent="0.25">
      <c r="A2434">
        <v>243.19999999999047</v>
      </c>
      <c r="B2434">
        <v>613.59354838708998</v>
      </c>
    </row>
    <row r="2435" spans="1:2" x14ac:dyDescent="0.25">
      <c r="A2435">
        <v>243.29999999999046</v>
      </c>
      <c r="B2435">
        <v>613.66451612902551</v>
      </c>
    </row>
    <row r="2436" spans="1:2" x14ac:dyDescent="0.25">
      <c r="A2436">
        <v>243.39999999999046</v>
      </c>
      <c r="B2436">
        <v>613.73548387096093</v>
      </c>
    </row>
    <row r="2437" spans="1:2" x14ac:dyDescent="0.25">
      <c r="A2437">
        <v>243.49999999999045</v>
      </c>
      <c r="B2437">
        <v>613.80645161289647</v>
      </c>
    </row>
    <row r="2438" spans="1:2" x14ac:dyDescent="0.25">
      <c r="A2438">
        <v>243.59999999999044</v>
      </c>
      <c r="B2438">
        <v>613.877419354832</v>
      </c>
    </row>
    <row r="2439" spans="1:2" x14ac:dyDescent="0.25">
      <c r="A2439">
        <v>243.69999999999044</v>
      </c>
      <c r="B2439">
        <v>613.94838709676742</v>
      </c>
    </row>
    <row r="2440" spans="1:2" x14ac:dyDescent="0.25">
      <c r="A2440">
        <v>243.79999999999043</v>
      </c>
      <c r="B2440">
        <v>614.01935483870284</v>
      </c>
    </row>
    <row r="2441" spans="1:2" x14ac:dyDescent="0.25">
      <c r="A2441">
        <v>243.89999999999043</v>
      </c>
      <c r="B2441">
        <v>614.09032258063837</v>
      </c>
    </row>
    <row r="2442" spans="1:2" x14ac:dyDescent="0.25">
      <c r="A2442">
        <v>243.99999999999042</v>
      </c>
      <c r="B2442">
        <v>614.1612903225739</v>
      </c>
    </row>
    <row r="2443" spans="1:2" x14ac:dyDescent="0.25">
      <c r="A2443">
        <v>244.09999999999042</v>
      </c>
      <c r="B2443">
        <v>614.23225806450932</v>
      </c>
    </row>
    <row r="2444" spans="1:2" x14ac:dyDescent="0.25">
      <c r="A2444">
        <v>244.19999999999041</v>
      </c>
      <c r="B2444">
        <v>614.30322580644486</v>
      </c>
    </row>
    <row r="2445" spans="1:2" x14ac:dyDescent="0.25">
      <c r="A2445">
        <v>244.2999999999904</v>
      </c>
      <c r="B2445">
        <v>614.37419354838028</v>
      </c>
    </row>
    <row r="2446" spans="1:2" x14ac:dyDescent="0.25">
      <c r="A2446">
        <v>244.3999999999904</v>
      </c>
      <c r="B2446">
        <v>614.44516129031581</v>
      </c>
    </row>
    <row r="2447" spans="1:2" x14ac:dyDescent="0.25">
      <c r="A2447">
        <v>244.49999999999039</v>
      </c>
      <c r="B2447">
        <v>614.51612903225123</v>
      </c>
    </row>
    <row r="2448" spans="1:2" x14ac:dyDescent="0.25">
      <c r="A2448">
        <v>244.59999999999039</v>
      </c>
      <c r="B2448">
        <v>614.58709677418676</v>
      </c>
    </row>
    <row r="2449" spans="1:2" x14ac:dyDescent="0.25">
      <c r="A2449">
        <v>244.69999999999038</v>
      </c>
      <c r="B2449">
        <v>614.65806451612218</v>
      </c>
    </row>
    <row r="2450" spans="1:2" x14ac:dyDescent="0.25">
      <c r="A2450">
        <v>244.79999999999038</v>
      </c>
      <c r="B2450">
        <v>614.72903225805771</v>
      </c>
    </row>
    <row r="2451" spans="1:2" x14ac:dyDescent="0.25">
      <c r="A2451">
        <v>244.89999999999037</v>
      </c>
      <c r="B2451">
        <v>614.79999999999313</v>
      </c>
    </row>
    <row r="2452" spans="1:2" x14ac:dyDescent="0.25">
      <c r="A2452">
        <v>244.99999999999037</v>
      </c>
      <c r="B2452">
        <v>614.87096774192867</v>
      </c>
    </row>
    <row r="2453" spans="1:2" x14ac:dyDescent="0.25">
      <c r="A2453">
        <v>245.09999999999036</v>
      </c>
      <c r="B2453">
        <v>614.9419354838642</v>
      </c>
    </row>
    <row r="2454" spans="1:2" x14ac:dyDescent="0.25">
      <c r="A2454">
        <v>245.19999999999035</v>
      </c>
      <c r="B2454">
        <v>615.01290322579962</v>
      </c>
    </row>
    <row r="2455" spans="1:2" x14ac:dyDescent="0.25">
      <c r="A2455">
        <v>245.29999999999035</v>
      </c>
      <c r="B2455">
        <v>615.08387096773504</v>
      </c>
    </row>
    <row r="2456" spans="1:2" x14ac:dyDescent="0.25">
      <c r="A2456">
        <v>245.39999999999034</v>
      </c>
      <c r="B2456">
        <v>615.15483870967057</v>
      </c>
    </row>
    <row r="2457" spans="1:2" x14ac:dyDescent="0.25">
      <c r="A2457">
        <v>245.49999999999034</v>
      </c>
      <c r="B2457">
        <v>615.2258064516061</v>
      </c>
    </row>
    <row r="2458" spans="1:2" x14ac:dyDescent="0.25">
      <c r="A2458">
        <v>245.59999999999033</v>
      </c>
      <c r="B2458">
        <v>615.29677419354152</v>
      </c>
    </row>
    <row r="2459" spans="1:2" x14ac:dyDescent="0.25">
      <c r="A2459">
        <v>245.69999999999033</v>
      </c>
      <c r="B2459">
        <v>615.36774193547706</v>
      </c>
    </row>
    <row r="2460" spans="1:2" x14ac:dyDescent="0.25">
      <c r="A2460">
        <v>245.79999999999032</v>
      </c>
      <c r="B2460">
        <v>615.43870967741248</v>
      </c>
    </row>
    <row r="2461" spans="1:2" x14ac:dyDescent="0.25">
      <c r="A2461">
        <v>245.89999999999031</v>
      </c>
      <c r="B2461">
        <v>615.50967741934801</v>
      </c>
    </row>
    <row r="2462" spans="1:2" x14ac:dyDescent="0.25">
      <c r="A2462">
        <v>245.99999999999031</v>
      </c>
      <c r="B2462">
        <v>615.58064516128343</v>
      </c>
    </row>
    <row r="2463" spans="1:2" x14ac:dyDescent="0.25">
      <c r="A2463">
        <v>246.0999999999903</v>
      </c>
      <c r="B2463">
        <v>615.65161290321896</v>
      </c>
    </row>
    <row r="2464" spans="1:2" x14ac:dyDescent="0.25">
      <c r="A2464">
        <v>246.1999999999903</v>
      </c>
      <c r="B2464">
        <v>615.72258064515438</v>
      </c>
    </row>
    <row r="2465" spans="1:2" x14ac:dyDescent="0.25">
      <c r="A2465">
        <v>246.29999999999029</v>
      </c>
      <c r="B2465">
        <v>615.79354838708991</v>
      </c>
    </row>
    <row r="2466" spans="1:2" x14ac:dyDescent="0.25">
      <c r="A2466">
        <v>246.39999999999029</v>
      </c>
      <c r="B2466">
        <v>615.86451612902533</v>
      </c>
    </row>
    <row r="2467" spans="1:2" x14ac:dyDescent="0.25">
      <c r="A2467">
        <v>246.49999999999028</v>
      </c>
      <c r="B2467">
        <v>615.93548387096087</v>
      </c>
    </row>
    <row r="2468" spans="1:2" x14ac:dyDescent="0.25">
      <c r="A2468">
        <v>246.59999999999027</v>
      </c>
      <c r="B2468">
        <v>616.0064516128964</v>
      </c>
    </row>
    <row r="2469" spans="1:2" x14ac:dyDescent="0.25">
      <c r="A2469">
        <v>246.69999999999027</v>
      </c>
      <c r="B2469">
        <v>616.07741935483182</v>
      </c>
    </row>
    <row r="2470" spans="1:2" x14ac:dyDescent="0.25">
      <c r="A2470">
        <v>246.79999999999026</v>
      </c>
      <c r="B2470">
        <v>616.14838709676724</v>
      </c>
    </row>
    <row r="2471" spans="1:2" x14ac:dyDescent="0.25">
      <c r="A2471">
        <v>246.89999999999026</v>
      </c>
      <c r="B2471">
        <v>616.21935483870277</v>
      </c>
    </row>
    <row r="2472" spans="1:2" x14ac:dyDescent="0.25">
      <c r="A2472">
        <v>246.99999999999025</v>
      </c>
      <c r="B2472">
        <v>616.2903225806383</v>
      </c>
    </row>
    <row r="2473" spans="1:2" x14ac:dyDescent="0.25">
      <c r="A2473">
        <v>247.09999999999025</v>
      </c>
      <c r="B2473">
        <v>616.36129032257372</v>
      </c>
    </row>
    <row r="2474" spans="1:2" x14ac:dyDescent="0.25">
      <c r="A2474">
        <v>247.19999999999024</v>
      </c>
      <c r="B2474">
        <v>616.43225806450914</v>
      </c>
    </row>
    <row r="2475" spans="1:2" x14ac:dyDescent="0.25">
      <c r="A2475">
        <v>247.29999999999023</v>
      </c>
      <c r="B2475">
        <v>616.50322580644468</v>
      </c>
    </row>
    <row r="2476" spans="1:2" x14ac:dyDescent="0.25">
      <c r="A2476">
        <v>247.39999999999023</v>
      </c>
      <c r="B2476">
        <v>616.57419354838021</v>
      </c>
    </row>
    <row r="2477" spans="1:2" x14ac:dyDescent="0.25">
      <c r="A2477">
        <v>247.49999999999022</v>
      </c>
      <c r="B2477">
        <v>616.64516129031563</v>
      </c>
    </row>
    <row r="2478" spans="1:2" x14ac:dyDescent="0.25">
      <c r="A2478">
        <v>247.59999999999022</v>
      </c>
      <c r="B2478">
        <v>616.71612903225116</v>
      </c>
    </row>
    <row r="2479" spans="1:2" x14ac:dyDescent="0.25">
      <c r="A2479">
        <v>247.69999999999021</v>
      </c>
      <c r="B2479">
        <v>616.78709677418658</v>
      </c>
    </row>
    <row r="2480" spans="1:2" x14ac:dyDescent="0.25">
      <c r="A2480">
        <v>247.79999999999021</v>
      </c>
      <c r="B2480">
        <v>616.85806451612211</v>
      </c>
    </row>
    <row r="2481" spans="1:2" x14ac:dyDescent="0.25">
      <c r="A2481">
        <v>247.8999999999902</v>
      </c>
      <c r="B2481">
        <v>616.92903225805753</v>
      </c>
    </row>
    <row r="2482" spans="1:2" x14ac:dyDescent="0.25">
      <c r="A2482">
        <v>247.99999999999019</v>
      </c>
      <c r="B2482">
        <v>616.99999999999307</v>
      </c>
    </row>
    <row r="2483" spans="1:2" x14ac:dyDescent="0.25">
      <c r="A2483">
        <v>248.09999999999019</v>
      </c>
      <c r="B2483">
        <v>617.0709677419286</v>
      </c>
    </row>
    <row r="2484" spans="1:2" x14ac:dyDescent="0.25">
      <c r="A2484">
        <v>248.19999999999018</v>
      </c>
      <c r="B2484">
        <v>617.14193548386402</v>
      </c>
    </row>
    <row r="2485" spans="1:2" x14ac:dyDescent="0.25">
      <c r="A2485">
        <v>248.29999999999018</v>
      </c>
      <c r="B2485">
        <v>617.21290322579944</v>
      </c>
    </row>
    <row r="2486" spans="1:2" x14ac:dyDescent="0.25">
      <c r="A2486">
        <v>248.39999999999017</v>
      </c>
      <c r="B2486">
        <v>617.28387096773497</v>
      </c>
    </row>
    <row r="2487" spans="1:2" x14ac:dyDescent="0.25">
      <c r="A2487">
        <v>248.49999999999017</v>
      </c>
      <c r="B2487">
        <v>617.3548387096705</v>
      </c>
    </row>
    <row r="2488" spans="1:2" x14ac:dyDescent="0.25">
      <c r="A2488">
        <v>248.59999999999016</v>
      </c>
      <c r="B2488">
        <v>617.42580645160592</v>
      </c>
    </row>
    <row r="2489" spans="1:2" x14ac:dyDescent="0.25">
      <c r="A2489">
        <v>248.69999999999015</v>
      </c>
      <c r="B2489">
        <v>617.49677419354134</v>
      </c>
    </row>
    <row r="2490" spans="1:2" x14ac:dyDescent="0.25">
      <c r="A2490">
        <v>248.79999999999015</v>
      </c>
      <c r="B2490">
        <v>617.56774193547687</v>
      </c>
    </row>
    <row r="2491" spans="1:2" x14ac:dyDescent="0.25">
      <c r="A2491">
        <v>248.89999999999014</v>
      </c>
      <c r="B2491">
        <v>617.63870967741241</v>
      </c>
    </row>
    <row r="2492" spans="1:2" x14ac:dyDescent="0.25">
      <c r="A2492">
        <v>248.99999999999014</v>
      </c>
      <c r="B2492">
        <v>617.70967741934783</v>
      </c>
    </row>
    <row r="2493" spans="1:2" x14ac:dyDescent="0.25">
      <c r="A2493">
        <v>249.09999999999013</v>
      </c>
      <c r="B2493">
        <v>617.78064516128336</v>
      </c>
    </row>
    <row r="2494" spans="1:2" x14ac:dyDescent="0.25">
      <c r="A2494">
        <v>249.19999999999013</v>
      </c>
      <c r="B2494">
        <v>617.85161290321878</v>
      </c>
    </row>
    <row r="2495" spans="1:2" x14ac:dyDescent="0.25">
      <c r="A2495">
        <v>249.29999999999012</v>
      </c>
      <c r="B2495">
        <v>617.92258064515431</v>
      </c>
    </row>
    <row r="2496" spans="1:2" x14ac:dyDescent="0.25">
      <c r="A2496">
        <v>249.39999999999011</v>
      </c>
      <c r="B2496">
        <v>617.99354838708973</v>
      </c>
    </row>
    <row r="2497" spans="1:2" x14ac:dyDescent="0.25">
      <c r="A2497">
        <v>249.49999999999011</v>
      </c>
      <c r="B2497">
        <v>618.06451612902526</v>
      </c>
    </row>
    <row r="2498" spans="1:2" x14ac:dyDescent="0.25">
      <c r="A2498">
        <v>249.5999999999901</v>
      </c>
      <c r="B2498">
        <v>618.1354838709608</v>
      </c>
    </row>
    <row r="2499" spans="1:2" x14ac:dyDescent="0.25">
      <c r="A2499">
        <v>249.6999999999901</v>
      </c>
      <c r="B2499">
        <v>618.20645161289622</v>
      </c>
    </row>
    <row r="2500" spans="1:2" x14ac:dyDescent="0.25">
      <c r="A2500">
        <v>249.79999999999009</v>
      </c>
      <c r="B2500">
        <v>618.27741935483164</v>
      </c>
    </row>
    <row r="2501" spans="1:2" x14ac:dyDescent="0.25">
      <c r="A2501">
        <v>249.89999999999009</v>
      </c>
      <c r="B2501">
        <v>618.34838709676717</v>
      </c>
    </row>
    <row r="2502" spans="1:2" x14ac:dyDescent="0.25">
      <c r="A2502">
        <v>249.99999999999008</v>
      </c>
      <c r="B2502">
        <v>618.4193548387027</v>
      </c>
    </row>
    <row r="2503" spans="1:2" x14ac:dyDescent="0.25">
      <c r="A2503">
        <v>250.09999999999008</v>
      </c>
      <c r="B2503">
        <v>618.49032258063812</v>
      </c>
    </row>
    <row r="2504" spans="1:2" x14ac:dyDescent="0.25">
      <c r="A2504">
        <v>250.19999999999007</v>
      </c>
      <c r="B2504">
        <v>618.56129032257354</v>
      </c>
    </row>
    <row r="2505" spans="1:2" x14ac:dyDescent="0.25">
      <c r="A2505">
        <v>250.29999999999006</v>
      </c>
      <c r="B2505">
        <v>618.63225806450907</v>
      </c>
    </row>
    <row r="2506" spans="1:2" x14ac:dyDescent="0.25">
      <c r="A2506">
        <v>250.39999999999006</v>
      </c>
      <c r="B2506">
        <v>618.70322580644461</v>
      </c>
    </row>
    <row r="2507" spans="1:2" x14ac:dyDescent="0.25">
      <c r="A2507">
        <v>250.49999999999005</v>
      </c>
      <c r="B2507">
        <v>618.77419354838003</v>
      </c>
    </row>
    <row r="2508" spans="1:2" x14ac:dyDescent="0.25">
      <c r="A2508">
        <v>250.59999999999005</v>
      </c>
      <c r="B2508">
        <v>618.84516129031556</v>
      </c>
    </row>
    <row r="2509" spans="1:2" x14ac:dyDescent="0.25">
      <c r="A2509">
        <v>250.69999999999004</v>
      </c>
      <c r="B2509">
        <v>618.91612903225098</v>
      </c>
    </row>
    <row r="2510" spans="1:2" x14ac:dyDescent="0.25">
      <c r="A2510">
        <v>250.79999999999004</v>
      </c>
      <c r="B2510">
        <v>618.98709677418651</v>
      </c>
    </row>
    <row r="2511" spans="1:2" x14ac:dyDescent="0.25">
      <c r="A2511">
        <v>250.89999999999003</v>
      </c>
      <c r="B2511">
        <v>619.05806451612193</v>
      </c>
    </row>
    <row r="2512" spans="1:2" x14ac:dyDescent="0.25">
      <c r="A2512">
        <v>250.99999999999002</v>
      </c>
      <c r="B2512">
        <v>619.12903225805746</v>
      </c>
    </row>
    <row r="2513" spans="1:2" x14ac:dyDescent="0.25">
      <c r="A2513">
        <v>251.09999999999002</v>
      </c>
      <c r="B2513">
        <v>619.19999999999288</v>
      </c>
    </row>
    <row r="2514" spans="1:2" x14ac:dyDescent="0.25">
      <c r="A2514">
        <v>251.19999999999001</v>
      </c>
      <c r="B2514">
        <v>619.27096774192842</v>
      </c>
    </row>
    <row r="2515" spans="1:2" x14ac:dyDescent="0.25">
      <c r="A2515">
        <v>251.29999999999001</v>
      </c>
      <c r="B2515">
        <v>619.34193548386384</v>
      </c>
    </row>
    <row r="2516" spans="1:2" x14ac:dyDescent="0.25">
      <c r="A2516">
        <v>251.39999999999</v>
      </c>
      <c r="B2516">
        <v>619.41290322579937</v>
      </c>
    </row>
    <row r="2517" spans="1:2" x14ac:dyDescent="0.25">
      <c r="A2517">
        <v>251.49999999999</v>
      </c>
      <c r="B2517">
        <v>619.4838709677349</v>
      </c>
    </row>
    <row r="2518" spans="1:2" x14ac:dyDescent="0.25">
      <c r="A2518">
        <v>251.59999999998999</v>
      </c>
      <c r="B2518">
        <v>619.55483870967032</v>
      </c>
    </row>
    <row r="2519" spans="1:2" x14ac:dyDescent="0.25">
      <c r="A2519">
        <v>251.69999999998998</v>
      </c>
      <c r="B2519">
        <v>619.62580645160574</v>
      </c>
    </row>
    <row r="2520" spans="1:2" x14ac:dyDescent="0.25">
      <c r="A2520">
        <v>251.79999999998998</v>
      </c>
      <c r="B2520">
        <v>619.69677419354127</v>
      </c>
    </row>
    <row r="2521" spans="1:2" x14ac:dyDescent="0.25">
      <c r="A2521">
        <v>251.89999999998997</v>
      </c>
      <c r="B2521">
        <v>619.76774193547681</v>
      </c>
    </row>
    <row r="2522" spans="1:2" x14ac:dyDescent="0.25">
      <c r="A2522">
        <v>251.99999999998997</v>
      </c>
      <c r="B2522">
        <v>619.83870967741223</v>
      </c>
    </row>
    <row r="2523" spans="1:2" x14ac:dyDescent="0.25">
      <c r="A2523">
        <v>252.09999999998996</v>
      </c>
      <c r="B2523">
        <v>619.90967741934776</v>
      </c>
    </row>
    <row r="2524" spans="1:2" x14ac:dyDescent="0.25">
      <c r="A2524">
        <v>252.19999999998996</v>
      </c>
      <c r="B2524">
        <v>619.98064516128318</v>
      </c>
    </row>
    <row r="2525" spans="1:2" x14ac:dyDescent="0.25">
      <c r="A2525">
        <v>252.29999999998995</v>
      </c>
      <c r="B2525">
        <v>620.05161290321871</v>
      </c>
    </row>
    <row r="2526" spans="1:2" x14ac:dyDescent="0.25">
      <c r="A2526">
        <v>252.39999999998994</v>
      </c>
      <c r="B2526">
        <v>620.12258064515413</v>
      </c>
    </row>
    <row r="2527" spans="1:2" x14ac:dyDescent="0.25">
      <c r="A2527">
        <v>252.49999999998994</v>
      </c>
      <c r="B2527">
        <v>620.19354838708966</v>
      </c>
    </row>
    <row r="2528" spans="1:2" x14ac:dyDescent="0.25">
      <c r="A2528">
        <v>252.59999999998993</v>
      </c>
      <c r="B2528">
        <v>620.26451612902508</v>
      </c>
    </row>
    <row r="2529" spans="1:2" x14ac:dyDescent="0.25">
      <c r="A2529">
        <v>252.69999999998993</v>
      </c>
      <c r="B2529">
        <v>620.33548387096062</v>
      </c>
    </row>
    <row r="2530" spans="1:2" x14ac:dyDescent="0.25">
      <c r="A2530">
        <v>252.79999999998992</v>
      </c>
      <c r="B2530">
        <v>620.40645161289603</v>
      </c>
    </row>
    <row r="2531" spans="1:2" x14ac:dyDescent="0.25">
      <c r="A2531">
        <v>252.89999999998992</v>
      </c>
      <c r="B2531">
        <v>620.47741935483157</v>
      </c>
    </row>
    <row r="2532" spans="1:2" x14ac:dyDescent="0.25">
      <c r="A2532">
        <v>252.99999999998991</v>
      </c>
      <c r="B2532">
        <v>620.5483870967671</v>
      </c>
    </row>
    <row r="2533" spans="1:2" x14ac:dyDescent="0.25">
      <c r="A2533">
        <v>253.0999999999899</v>
      </c>
      <c r="B2533">
        <v>620.61935483870252</v>
      </c>
    </row>
    <row r="2534" spans="1:2" x14ac:dyDescent="0.25">
      <c r="A2534">
        <v>253.1999999999899</v>
      </c>
      <c r="B2534">
        <v>620.69032258063794</v>
      </c>
    </row>
    <row r="2535" spans="1:2" x14ac:dyDescent="0.25">
      <c r="A2535">
        <v>253.29999999998989</v>
      </c>
      <c r="B2535">
        <v>620.76129032257347</v>
      </c>
    </row>
    <row r="2536" spans="1:2" x14ac:dyDescent="0.25">
      <c r="A2536">
        <v>253.39999999998989</v>
      </c>
      <c r="B2536">
        <v>620.83225806450901</v>
      </c>
    </row>
    <row r="2537" spans="1:2" x14ac:dyDescent="0.25">
      <c r="A2537">
        <v>253.49999999998988</v>
      </c>
      <c r="B2537">
        <v>620.90322580644442</v>
      </c>
    </row>
    <row r="2538" spans="1:2" x14ac:dyDescent="0.25">
      <c r="A2538">
        <v>253.59999999998988</v>
      </c>
      <c r="B2538">
        <v>620.97419354837996</v>
      </c>
    </row>
    <row r="2539" spans="1:2" x14ac:dyDescent="0.25">
      <c r="A2539">
        <v>253.69999999998987</v>
      </c>
      <c r="B2539">
        <v>621.04516129031538</v>
      </c>
    </row>
    <row r="2540" spans="1:2" x14ac:dyDescent="0.25">
      <c r="A2540">
        <v>253.79999999998986</v>
      </c>
      <c r="B2540">
        <v>621.11612903225091</v>
      </c>
    </row>
    <row r="2541" spans="1:2" x14ac:dyDescent="0.25">
      <c r="A2541">
        <v>253.89999999998986</v>
      </c>
      <c r="B2541">
        <v>621.18709677418633</v>
      </c>
    </row>
    <row r="2542" spans="1:2" x14ac:dyDescent="0.25">
      <c r="A2542">
        <v>253.99999999998985</v>
      </c>
      <c r="B2542">
        <v>621.25806451612186</v>
      </c>
    </row>
    <row r="2543" spans="1:2" x14ac:dyDescent="0.25">
      <c r="A2543">
        <v>254.09999999998985</v>
      </c>
      <c r="B2543">
        <v>621.32903225805728</v>
      </c>
    </row>
    <row r="2544" spans="1:2" x14ac:dyDescent="0.25">
      <c r="A2544">
        <v>254.19999999998984</v>
      </c>
      <c r="B2544">
        <v>621.39999999999281</v>
      </c>
    </row>
    <row r="2545" spans="1:2" x14ac:dyDescent="0.25">
      <c r="A2545">
        <v>254.29999999998984</v>
      </c>
      <c r="B2545">
        <v>621.47096774192823</v>
      </c>
    </row>
    <row r="2546" spans="1:2" x14ac:dyDescent="0.25">
      <c r="A2546">
        <v>254.39999999998983</v>
      </c>
      <c r="B2546">
        <v>621.54193548386377</v>
      </c>
    </row>
    <row r="2547" spans="1:2" x14ac:dyDescent="0.25">
      <c r="A2547">
        <v>254.49999999998983</v>
      </c>
      <c r="B2547">
        <v>621.6129032257993</v>
      </c>
    </row>
    <row r="2548" spans="1:2" x14ac:dyDescent="0.25">
      <c r="A2548">
        <v>254.59999999998982</v>
      </c>
      <c r="B2548">
        <v>621.68387096773472</v>
      </c>
    </row>
    <row r="2549" spans="1:2" x14ac:dyDescent="0.25">
      <c r="A2549">
        <v>254.69999999998981</v>
      </c>
      <c r="B2549">
        <v>621.75483870967014</v>
      </c>
    </row>
    <row r="2550" spans="1:2" x14ac:dyDescent="0.25">
      <c r="A2550">
        <v>254.79999999998981</v>
      </c>
      <c r="B2550">
        <v>621.82580645160567</v>
      </c>
    </row>
    <row r="2551" spans="1:2" x14ac:dyDescent="0.25">
      <c r="A2551">
        <v>254.8999999999898</v>
      </c>
      <c r="B2551">
        <v>621.89677419354121</v>
      </c>
    </row>
    <row r="2552" spans="1:2" x14ac:dyDescent="0.25">
      <c r="A2552">
        <v>254.9999999999898</v>
      </c>
      <c r="B2552">
        <v>621.96774193547662</v>
      </c>
    </row>
    <row r="2553" spans="1:2" x14ac:dyDescent="0.25">
      <c r="A2553">
        <v>255.09999999998979</v>
      </c>
      <c r="B2553">
        <v>622.03870967741216</v>
      </c>
    </row>
    <row r="2554" spans="1:2" x14ac:dyDescent="0.25">
      <c r="A2554">
        <v>255.19999999998979</v>
      </c>
      <c r="B2554">
        <v>622.10967741934758</v>
      </c>
    </row>
    <row r="2555" spans="1:2" x14ac:dyDescent="0.25">
      <c r="A2555">
        <v>255.29999999998978</v>
      </c>
      <c r="B2555">
        <v>622.18064516128311</v>
      </c>
    </row>
    <row r="2556" spans="1:2" x14ac:dyDescent="0.25">
      <c r="A2556">
        <v>255.39999999998977</v>
      </c>
      <c r="B2556">
        <v>622.25161290321853</v>
      </c>
    </row>
    <row r="2557" spans="1:2" x14ac:dyDescent="0.25">
      <c r="A2557">
        <v>255.49999999998977</v>
      </c>
      <c r="B2557">
        <v>622.32258064515406</v>
      </c>
    </row>
    <row r="2558" spans="1:2" x14ac:dyDescent="0.25">
      <c r="A2558">
        <v>255.59999999998976</v>
      </c>
      <c r="B2558">
        <v>622.39354838708948</v>
      </c>
    </row>
    <row r="2559" spans="1:2" x14ac:dyDescent="0.25">
      <c r="A2559">
        <v>255.69999999998976</v>
      </c>
      <c r="B2559">
        <v>622.46451612902501</v>
      </c>
    </row>
    <row r="2560" spans="1:2" x14ac:dyDescent="0.25">
      <c r="A2560">
        <v>255.79999999998975</v>
      </c>
      <c r="B2560">
        <v>622.53548387096043</v>
      </c>
    </row>
    <row r="2561" spans="1:2" x14ac:dyDescent="0.25">
      <c r="A2561">
        <v>255.89999999998975</v>
      </c>
      <c r="B2561">
        <v>622.60645161289597</v>
      </c>
    </row>
    <row r="2562" spans="1:2" x14ac:dyDescent="0.25">
      <c r="A2562">
        <v>255.99999999998974</v>
      </c>
      <c r="B2562">
        <v>622.6774193548315</v>
      </c>
    </row>
    <row r="2563" spans="1:2" x14ac:dyDescent="0.25">
      <c r="A2563">
        <v>256.09999999998973</v>
      </c>
      <c r="B2563">
        <v>622.74838709676692</v>
      </c>
    </row>
    <row r="2564" spans="1:2" x14ac:dyDescent="0.25">
      <c r="A2564">
        <v>256.19999999998976</v>
      </c>
      <c r="B2564">
        <v>622.81935483870245</v>
      </c>
    </row>
    <row r="2565" spans="1:2" x14ac:dyDescent="0.25">
      <c r="A2565">
        <v>256.29999999998978</v>
      </c>
      <c r="B2565">
        <v>622.89032258063799</v>
      </c>
    </row>
    <row r="2566" spans="1:2" x14ac:dyDescent="0.25">
      <c r="A2566">
        <v>256.3999999999898</v>
      </c>
      <c r="B2566">
        <v>622.9612903225734</v>
      </c>
    </row>
    <row r="2567" spans="1:2" x14ac:dyDescent="0.25">
      <c r="A2567">
        <v>256.49999999998983</v>
      </c>
      <c r="B2567">
        <v>623.03225806450894</v>
      </c>
    </row>
    <row r="2568" spans="1:2" x14ac:dyDescent="0.25">
      <c r="A2568">
        <v>256.59999999998985</v>
      </c>
      <c r="B2568">
        <v>623.10322580644447</v>
      </c>
    </row>
    <row r="2569" spans="1:2" x14ac:dyDescent="0.25">
      <c r="A2569">
        <v>256.69999999998987</v>
      </c>
      <c r="B2569">
        <v>623.17419354837989</v>
      </c>
    </row>
    <row r="2570" spans="1:2" x14ac:dyDescent="0.25">
      <c r="A2570">
        <v>256.79999999998989</v>
      </c>
      <c r="B2570">
        <v>623.24516129031542</v>
      </c>
    </row>
    <row r="2571" spans="1:2" x14ac:dyDescent="0.25">
      <c r="A2571">
        <v>256.89999999998992</v>
      </c>
      <c r="B2571">
        <v>623.31612903225096</v>
      </c>
    </row>
    <row r="2572" spans="1:2" x14ac:dyDescent="0.25">
      <c r="A2572">
        <v>256.99999999998994</v>
      </c>
      <c r="B2572">
        <v>623.38709677418638</v>
      </c>
    </row>
    <row r="2573" spans="1:2" x14ac:dyDescent="0.25">
      <c r="A2573">
        <v>257.09999999998996</v>
      </c>
      <c r="B2573">
        <v>623.45806451612191</v>
      </c>
    </row>
    <row r="2574" spans="1:2" x14ac:dyDescent="0.25">
      <c r="A2574">
        <v>257.19999999998998</v>
      </c>
      <c r="B2574">
        <v>623.52903225805744</v>
      </c>
    </row>
    <row r="2575" spans="1:2" x14ac:dyDescent="0.25">
      <c r="A2575">
        <v>257.29999999999001</v>
      </c>
      <c r="B2575">
        <v>623.59999999999286</v>
      </c>
    </row>
    <row r="2576" spans="1:2" x14ac:dyDescent="0.25">
      <c r="A2576">
        <v>257.39999999999003</v>
      </c>
      <c r="B2576">
        <v>623.67096774192839</v>
      </c>
    </row>
    <row r="2577" spans="1:2" x14ac:dyDescent="0.25">
      <c r="A2577">
        <v>257.49999999999005</v>
      </c>
      <c r="B2577">
        <v>623.74193548386393</v>
      </c>
    </row>
    <row r="2578" spans="1:2" x14ac:dyDescent="0.25">
      <c r="A2578">
        <v>257.59999999999008</v>
      </c>
      <c r="B2578">
        <v>623.81290322579946</v>
      </c>
    </row>
    <row r="2579" spans="1:2" x14ac:dyDescent="0.25">
      <c r="A2579">
        <v>257.6999999999901</v>
      </c>
      <c r="B2579">
        <v>623.88387096773488</v>
      </c>
    </row>
    <row r="2580" spans="1:2" x14ac:dyDescent="0.25">
      <c r="A2580">
        <v>257.79999999999012</v>
      </c>
      <c r="B2580">
        <v>623.95483870967041</v>
      </c>
    </row>
    <row r="2581" spans="1:2" x14ac:dyDescent="0.25">
      <c r="A2581">
        <v>257.89999999999014</v>
      </c>
      <c r="B2581">
        <v>624.02580645160594</v>
      </c>
    </row>
    <row r="2582" spans="1:2" x14ac:dyDescent="0.25">
      <c r="A2582">
        <v>257.99999999999017</v>
      </c>
      <c r="B2582">
        <v>624.09677419354148</v>
      </c>
    </row>
    <row r="2583" spans="1:2" x14ac:dyDescent="0.25">
      <c r="A2583">
        <v>258.09999999999019</v>
      </c>
      <c r="B2583">
        <v>624.1677419354769</v>
      </c>
    </row>
    <row r="2584" spans="1:2" x14ac:dyDescent="0.25">
      <c r="A2584">
        <v>258.19999999999021</v>
      </c>
      <c r="B2584">
        <v>624.23870967741243</v>
      </c>
    </row>
    <row r="2585" spans="1:2" x14ac:dyDescent="0.25">
      <c r="A2585">
        <v>258.29999999999023</v>
      </c>
      <c r="B2585">
        <v>624.30967741934796</v>
      </c>
    </row>
    <row r="2586" spans="1:2" x14ac:dyDescent="0.25">
      <c r="A2586">
        <v>258.39999999999026</v>
      </c>
      <c r="B2586">
        <v>624.38064516128338</v>
      </c>
    </row>
    <row r="2587" spans="1:2" x14ac:dyDescent="0.25">
      <c r="A2587">
        <v>258.49999999999028</v>
      </c>
      <c r="B2587">
        <v>624.45161290321892</v>
      </c>
    </row>
    <row r="2588" spans="1:2" x14ac:dyDescent="0.25">
      <c r="A2588">
        <v>258.5999999999903</v>
      </c>
      <c r="B2588">
        <v>624.52258064515445</v>
      </c>
    </row>
    <row r="2589" spans="1:2" x14ac:dyDescent="0.25">
      <c r="A2589">
        <v>258.69999999999033</v>
      </c>
      <c r="B2589">
        <v>624.59354838708987</v>
      </c>
    </row>
    <row r="2590" spans="1:2" x14ac:dyDescent="0.25">
      <c r="A2590">
        <v>258.79999999999035</v>
      </c>
      <c r="B2590">
        <v>624.6645161290254</v>
      </c>
    </row>
    <row r="2591" spans="1:2" x14ac:dyDescent="0.25">
      <c r="A2591">
        <v>258.89999999999037</v>
      </c>
      <c r="B2591">
        <v>624.73548387096093</v>
      </c>
    </row>
    <row r="2592" spans="1:2" x14ac:dyDescent="0.25">
      <c r="A2592">
        <v>258.99999999999039</v>
      </c>
      <c r="B2592">
        <v>624.80645161289635</v>
      </c>
    </row>
    <row r="2593" spans="1:2" x14ac:dyDescent="0.25">
      <c r="A2593">
        <v>259.09999999999042</v>
      </c>
      <c r="B2593">
        <v>624.87741935483189</v>
      </c>
    </row>
    <row r="2594" spans="1:2" x14ac:dyDescent="0.25">
      <c r="A2594">
        <v>259.19999999999044</v>
      </c>
      <c r="B2594">
        <v>624.94838709676742</v>
      </c>
    </row>
    <row r="2595" spans="1:2" x14ac:dyDescent="0.25">
      <c r="A2595">
        <v>259.29999999999046</v>
      </c>
      <c r="B2595">
        <v>625.01935483870295</v>
      </c>
    </row>
    <row r="2596" spans="1:2" x14ac:dyDescent="0.25">
      <c r="A2596">
        <v>259.39999999999048</v>
      </c>
      <c r="B2596">
        <v>625.09032258063849</v>
      </c>
    </row>
    <row r="2597" spans="1:2" x14ac:dyDescent="0.25">
      <c r="A2597">
        <v>259.49999999999051</v>
      </c>
      <c r="B2597">
        <v>625.1612903225739</v>
      </c>
    </row>
    <row r="2598" spans="1:2" x14ac:dyDescent="0.25">
      <c r="A2598">
        <v>259.59999999999053</v>
      </c>
      <c r="B2598">
        <v>625.23225806450944</v>
      </c>
    </row>
    <row r="2599" spans="1:2" x14ac:dyDescent="0.25">
      <c r="A2599">
        <v>259.69999999999055</v>
      </c>
      <c r="B2599">
        <v>625.30322580644497</v>
      </c>
    </row>
    <row r="2600" spans="1:2" x14ac:dyDescent="0.25">
      <c r="A2600">
        <v>259.79999999999058</v>
      </c>
      <c r="B2600">
        <v>625.37419354838039</v>
      </c>
    </row>
    <row r="2601" spans="1:2" x14ac:dyDescent="0.25">
      <c r="A2601">
        <v>259.8999999999906</v>
      </c>
      <c r="B2601">
        <v>625.44516129031592</v>
      </c>
    </row>
    <row r="2602" spans="1:2" x14ac:dyDescent="0.25">
      <c r="A2602">
        <v>259.99999999999062</v>
      </c>
      <c r="B2602">
        <v>625.51612903225146</v>
      </c>
    </row>
    <row r="2603" spans="1:2" x14ac:dyDescent="0.25">
      <c r="A2603">
        <v>260.09999999999064</v>
      </c>
      <c r="B2603">
        <v>625.58709677418688</v>
      </c>
    </row>
    <row r="2604" spans="1:2" x14ac:dyDescent="0.25">
      <c r="A2604">
        <v>260.19999999999067</v>
      </c>
      <c r="B2604">
        <v>625.65806451612241</v>
      </c>
    </row>
    <row r="2605" spans="1:2" x14ac:dyDescent="0.25">
      <c r="A2605">
        <v>260.29999999999069</v>
      </c>
      <c r="B2605">
        <v>625.72903225805794</v>
      </c>
    </row>
    <row r="2606" spans="1:2" x14ac:dyDescent="0.25">
      <c r="A2606">
        <v>260.39999999999071</v>
      </c>
      <c r="B2606">
        <v>625.79999999999336</v>
      </c>
    </row>
    <row r="2607" spans="1:2" x14ac:dyDescent="0.25">
      <c r="A2607">
        <v>260.49999999999073</v>
      </c>
      <c r="B2607">
        <v>625.87096774192889</v>
      </c>
    </row>
    <row r="2608" spans="1:2" x14ac:dyDescent="0.25">
      <c r="A2608">
        <v>260.59999999999076</v>
      </c>
      <c r="B2608">
        <v>625.94193548386443</v>
      </c>
    </row>
    <row r="2609" spans="1:2" x14ac:dyDescent="0.25">
      <c r="A2609">
        <v>260.69999999999078</v>
      </c>
      <c r="B2609">
        <v>626.01290322579996</v>
      </c>
    </row>
    <row r="2610" spans="1:2" x14ac:dyDescent="0.25">
      <c r="A2610">
        <v>260.7999999999908</v>
      </c>
      <c r="B2610">
        <v>626.08387096773538</v>
      </c>
    </row>
    <row r="2611" spans="1:2" x14ac:dyDescent="0.25">
      <c r="A2611">
        <v>260.89999999999083</v>
      </c>
      <c r="B2611">
        <v>626.15483870967091</v>
      </c>
    </row>
    <row r="2612" spans="1:2" x14ac:dyDescent="0.25">
      <c r="A2612">
        <v>260.99999999999085</v>
      </c>
      <c r="B2612">
        <v>626.22580645160645</v>
      </c>
    </row>
    <row r="2613" spans="1:2" x14ac:dyDescent="0.25">
      <c r="A2613">
        <v>261.09999999999087</v>
      </c>
      <c r="B2613">
        <v>626.29677419354198</v>
      </c>
    </row>
    <row r="2614" spans="1:2" x14ac:dyDescent="0.25">
      <c r="A2614">
        <v>261.19999999999089</v>
      </c>
      <c r="B2614">
        <v>626.3677419354774</v>
      </c>
    </row>
    <row r="2615" spans="1:2" x14ac:dyDescent="0.25">
      <c r="A2615">
        <v>261.29999999999092</v>
      </c>
      <c r="B2615">
        <v>626.43870967741293</v>
      </c>
    </row>
    <row r="2616" spans="1:2" x14ac:dyDescent="0.25">
      <c r="A2616">
        <v>261.39999999999094</v>
      </c>
      <c r="B2616">
        <v>626.50967741934846</v>
      </c>
    </row>
    <row r="2617" spans="1:2" x14ac:dyDescent="0.25">
      <c r="A2617">
        <v>261.49999999999096</v>
      </c>
      <c r="B2617">
        <v>626.58064516128388</v>
      </c>
    </row>
    <row r="2618" spans="1:2" x14ac:dyDescent="0.25">
      <c r="A2618">
        <v>261.59999999999098</v>
      </c>
      <c r="B2618">
        <v>626.65161290321942</v>
      </c>
    </row>
    <row r="2619" spans="1:2" x14ac:dyDescent="0.25">
      <c r="A2619">
        <v>261.69999999999101</v>
      </c>
      <c r="B2619">
        <v>626.72258064515495</v>
      </c>
    </row>
    <row r="2620" spans="1:2" x14ac:dyDescent="0.25">
      <c r="A2620">
        <v>261.79999999999103</v>
      </c>
      <c r="B2620">
        <v>626.79354838709037</v>
      </c>
    </row>
    <row r="2621" spans="1:2" x14ac:dyDescent="0.25">
      <c r="A2621">
        <v>261.89999999999105</v>
      </c>
      <c r="B2621">
        <v>626.8645161290259</v>
      </c>
    </row>
    <row r="2622" spans="1:2" x14ac:dyDescent="0.25">
      <c r="A2622">
        <v>261.99999999999108</v>
      </c>
      <c r="B2622">
        <v>626.93548387096143</v>
      </c>
    </row>
    <row r="2623" spans="1:2" x14ac:dyDescent="0.25">
      <c r="A2623">
        <v>262.0999999999911</v>
      </c>
      <c r="B2623">
        <v>627.00645161289685</v>
      </c>
    </row>
    <row r="2624" spans="1:2" x14ac:dyDescent="0.25">
      <c r="A2624">
        <v>262.19999999999112</v>
      </c>
      <c r="B2624">
        <v>627.07741935483239</v>
      </c>
    </row>
    <row r="2625" spans="1:2" x14ac:dyDescent="0.25">
      <c r="A2625">
        <v>262.29999999999114</v>
      </c>
      <c r="B2625">
        <v>627.14838709676792</v>
      </c>
    </row>
    <row r="2626" spans="1:2" x14ac:dyDescent="0.25">
      <c r="A2626">
        <v>262.39999999999117</v>
      </c>
      <c r="B2626">
        <v>627.21935483870345</v>
      </c>
    </row>
    <row r="2627" spans="1:2" x14ac:dyDescent="0.25">
      <c r="A2627">
        <v>262.49999999999119</v>
      </c>
      <c r="B2627">
        <v>627.29032258063899</v>
      </c>
    </row>
    <row r="2628" spans="1:2" x14ac:dyDescent="0.25">
      <c r="A2628">
        <v>262.59999999999121</v>
      </c>
      <c r="B2628">
        <v>627.3612903225744</v>
      </c>
    </row>
    <row r="2629" spans="1:2" x14ac:dyDescent="0.25">
      <c r="A2629">
        <v>262.69999999999123</v>
      </c>
      <c r="B2629">
        <v>627.43225806450994</v>
      </c>
    </row>
    <row r="2630" spans="1:2" x14ac:dyDescent="0.25">
      <c r="A2630">
        <v>262.79999999999126</v>
      </c>
      <c r="B2630">
        <v>627.50322580644547</v>
      </c>
    </row>
    <row r="2631" spans="1:2" x14ac:dyDescent="0.25">
      <c r="A2631">
        <v>262.89999999999128</v>
      </c>
      <c r="B2631">
        <v>627.57419354838089</v>
      </c>
    </row>
    <row r="2632" spans="1:2" x14ac:dyDescent="0.25">
      <c r="A2632">
        <v>262.9999999999913</v>
      </c>
      <c r="B2632">
        <v>627.64516129031642</v>
      </c>
    </row>
    <row r="2633" spans="1:2" x14ac:dyDescent="0.25">
      <c r="A2633">
        <v>263.09999999999133</v>
      </c>
      <c r="B2633">
        <v>627.71612903225196</v>
      </c>
    </row>
    <row r="2634" spans="1:2" x14ac:dyDescent="0.25">
      <c r="A2634">
        <v>263.19999999999135</v>
      </c>
      <c r="B2634">
        <v>627.78709677418738</v>
      </c>
    </row>
    <row r="2635" spans="1:2" x14ac:dyDescent="0.25">
      <c r="A2635">
        <v>263.29999999999137</v>
      </c>
      <c r="B2635">
        <v>627.85806451612291</v>
      </c>
    </row>
    <row r="2636" spans="1:2" x14ac:dyDescent="0.25">
      <c r="A2636">
        <v>263.39999999999139</v>
      </c>
      <c r="B2636">
        <v>627.92903225805844</v>
      </c>
    </row>
    <row r="2637" spans="1:2" x14ac:dyDescent="0.25">
      <c r="A2637">
        <v>263.49999999999142</v>
      </c>
      <c r="B2637">
        <v>627.99999999999386</v>
      </c>
    </row>
    <row r="2638" spans="1:2" x14ac:dyDescent="0.25">
      <c r="A2638">
        <v>263.59999999999144</v>
      </c>
      <c r="B2638">
        <v>628.07096774192939</v>
      </c>
    </row>
    <row r="2639" spans="1:2" x14ac:dyDescent="0.25">
      <c r="A2639">
        <v>263.69999999999146</v>
      </c>
      <c r="B2639">
        <v>628.14193548386493</v>
      </c>
    </row>
    <row r="2640" spans="1:2" x14ac:dyDescent="0.25">
      <c r="A2640">
        <v>263.79999999999148</v>
      </c>
      <c r="B2640">
        <v>628.21290322580046</v>
      </c>
    </row>
    <row r="2641" spans="1:2" x14ac:dyDescent="0.25">
      <c r="A2641">
        <v>263.89999999999151</v>
      </c>
      <c r="B2641">
        <v>628.28387096773588</v>
      </c>
    </row>
    <row r="2642" spans="1:2" x14ac:dyDescent="0.25">
      <c r="A2642">
        <v>263.99999999999153</v>
      </c>
      <c r="B2642">
        <v>628.35483870967141</v>
      </c>
    </row>
    <row r="2643" spans="1:2" x14ac:dyDescent="0.25">
      <c r="A2643">
        <v>264.09999999999155</v>
      </c>
      <c r="B2643">
        <v>628.42580645160695</v>
      </c>
    </row>
    <row r="2644" spans="1:2" x14ac:dyDescent="0.25">
      <c r="A2644">
        <v>264.19999999999158</v>
      </c>
      <c r="B2644">
        <v>628.49677419354248</v>
      </c>
    </row>
    <row r="2645" spans="1:2" x14ac:dyDescent="0.25">
      <c r="A2645">
        <v>264.2999999999916</v>
      </c>
      <c r="B2645">
        <v>628.5677419354779</v>
      </c>
    </row>
    <row r="2646" spans="1:2" x14ac:dyDescent="0.25">
      <c r="A2646">
        <v>264.39999999999162</v>
      </c>
      <c r="B2646">
        <v>628.63870967741343</v>
      </c>
    </row>
    <row r="2647" spans="1:2" x14ac:dyDescent="0.25">
      <c r="A2647">
        <v>264.49999999999164</v>
      </c>
      <c r="B2647">
        <v>628.70967741934896</v>
      </c>
    </row>
    <row r="2648" spans="1:2" x14ac:dyDescent="0.25">
      <c r="A2648">
        <v>264.59999999999167</v>
      </c>
      <c r="B2648">
        <v>628.78064516128438</v>
      </c>
    </row>
    <row r="2649" spans="1:2" x14ac:dyDescent="0.25">
      <c r="A2649">
        <v>264.69999999999169</v>
      </c>
      <c r="B2649">
        <v>628.85161290321992</v>
      </c>
    </row>
    <row r="2650" spans="1:2" x14ac:dyDescent="0.25">
      <c r="A2650">
        <v>264.79999999999171</v>
      </c>
      <c r="B2650">
        <v>628.92258064515545</v>
      </c>
    </row>
    <row r="2651" spans="1:2" x14ac:dyDescent="0.25">
      <c r="A2651">
        <v>264.89999999999173</v>
      </c>
      <c r="B2651">
        <v>628.99354838709087</v>
      </c>
    </row>
    <row r="2652" spans="1:2" x14ac:dyDescent="0.25">
      <c r="A2652">
        <v>264.99999999999176</v>
      </c>
      <c r="B2652">
        <v>629.0645161290264</v>
      </c>
    </row>
    <row r="2653" spans="1:2" x14ac:dyDescent="0.25">
      <c r="A2653">
        <v>265.09999999999178</v>
      </c>
      <c r="B2653">
        <v>629.13548387096193</v>
      </c>
    </row>
    <row r="2654" spans="1:2" x14ac:dyDescent="0.25">
      <c r="A2654">
        <v>265.1999999999918</v>
      </c>
      <c r="B2654">
        <v>629.20645161289735</v>
      </c>
    </row>
    <row r="2655" spans="1:2" x14ac:dyDescent="0.25">
      <c r="A2655">
        <v>265.29999999999183</v>
      </c>
      <c r="B2655">
        <v>629.27741935483289</v>
      </c>
    </row>
    <row r="2656" spans="1:2" x14ac:dyDescent="0.25">
      <c r="A2656">
        <v>265.39999999999185</v>
      </c>
      <c r="B2656">
        <v>629.34838709676842</v>
      </c>
    </row>
    <row r="2657" spans="1:2" x14ac:dyDescent="0.25">
      <c r="A2657">
        <v>265.49999999999187</v>
      </c>
      <c r="B2657">
        <v>629.41935483870395</v>
      </c>
    </row>
    <row r="2658" spans="1:2" x14ac:dyDescent="0.25">
      <c r="A2658">
        <v>265.59999999999189</v>
      </c>
      <c r="B2658">
        <v>629.49032258063949</v>
      </c>
    </row>
    <row r="2659" spans="1:2" x14ac:dyDescent="0.25">
      <c r="A2659">
        <v>265.69999999999192</v>
      </c>
      <c r="B2659">
        <v>629.56129032257491</v>
      </c>
    </row>
    <row r="2660" spans="1:2" x14ac:dyDescent="0.25">
      <c r="A2660">
        <v>265.79999999999194</v>
      </c>
      <c r="B2660">
        <v>629.63225806451044</v>
      </c>
    </row>
    <row r="2661" spans="1:2" x14ac:dyDescent="0.25">
      <c r="A2661">
        <v>265.89999999999196</v>
      </c>
      <c r="B2661">
        <v>629.70322580644597</v>
      </c>
    </row>
    <row r="2662" spans="1:2" x14ac:dyDescent="0.25">
      <c r="A2662">
        <v>265.99999999999199</v>
      </c>
      <c r="B2662">
        <v>629.77419354838139</v>
      </c>
    </row>
    <row r="2663" spans="1:2" x14ac:dyDescent="0.25">
      <c r="A2663">
        <v>266.09999999999201</v>
      </c>
      <c r="B2663">
        <v>629.84516129031692</v>
      </c>
    </row>
    <row r="2664" spans="1:2" x14ac:dyDescent="0.25">
      <c r="A2664">
        <v>266.19999999999203</v>
      </c>
      <c r="B2664">
        <v>629.91612903225246</v>
      </c>
    </row>
    <row r="2665" spans="1:2" x14ac:dyDescent="0.25">
      <c r="A2665">
        <v>266.29999999999205</v>
      </c>
      <c r="B2665">
        <v>629.98709677418788</v>
      </c>
    </row>
    <row r="2666" spans="1:2" x14ac:dyDescent="0.25">
      <c r="A2666">
        <v>266.39999999999208</v>
      </c>
      <c r="B2666">
        <v>630.05806451612341</v>
      </c>
    </row>
    <row r="2667" spans="1:2" x14ac:dyDescent="0.25">
      <c r="A2667">
        <v>266.4999999999921</v>
      </c>
      <c r="B2667">
        <v>630.12903225805894</v>
      </c>
    </row>
    <row r="2668" spans="1:2" x14ac:dyDescent="0.25">
      <c r="A2668">
        <v>266.59999999999212</v>
      </c>
      <c r="B2668">
        <v>630.19999999999436</v>
      </c>
    </row>
    <row r="2669" spans="1:2" x14ac:dyDescent="0.25">
      <c r="A2669">
        <v>266.69999999999214</v>
      </c>
      <c r="B2669">
        <v>630.27096774192989</v>
      </c>
    </row>
    <row r="2670" spans="1:2" x14ac:dyDescent="0.25">
      <c r="A2670">
        <v>266.79999999999217</v>
      </c>
      <c r="B2670">
        <v>630.34193548386543</v>
      </c>
    </row>
    <row r="2671" spans="1:2" x14ac:dyDescent="0.25">
      <c r="A2671">
        <v>266.89999999999219</v>
      </c>
      <c r="B2671">
        <v>630.41290322580096</v>
      </c>
    </row>
    <row r="2672" spans="1:2" x14ac:dyDescent="0.25">
      <c r="A2672">
        <v>266.99999999999221</v>
      </c>
      <c r="B2672">
        <v>630.48387096773638</v>
      </c>
    </row>
    <row r="2673" spans="1:2" x14ac:dyDescent="0.25">
      <c r="A2673">
        <v>267.09999999999224</v>
      </c>
      <c r="B2673">
        <v>630.55483870967191</v>
      </c>
    </row>
    <row r="2674" spans="1:2" x14ac:dyDescent="0.25">
      <c r="A2674">
        <v>267.19999999999226</v>
      </c>
      <c r="B2674">
        <v>630.62580645160745</v>
      </c>
    </row>
    <row r="2675" spans="1:2" x14ac:dyDescent="0.25">
      <c r="A2675">
        <v>267.29999999999228</v>
      </c>
      <c r="B2675">
        <v>630.69677419354298</v>
      </c>
    </row>
    <row r="2676" spans="1:2" x14ac:dyDescent="0.25">
      <c r="A2676">
        <v>267.3999999999923</v>
      </c>
      <c r="B2676">
        <v>630.7677419354784</v>
      </c>
    </row>
    <row r="2677" spans="1:2" x14ac:dyDescent="0.25">
      <c r="A2677">
        <v>267.49999999999233</v>
      </c>
      <c r="B2677">
        <v>630.83870967741393</v>
      </c>
    </row>
    <row r="2678" spans="1:2" x14ac:dyDescent="0.25">
      <c r="A2678">
        <v>267.59999999999235</v>
      </c>
      <c r="B2678">
        <v>630.90967741934946</v>
      </c>
    </row>
    <row r="2679" spans="1:2" x14ac:dyDescent="0.25">
      <c r="A2679">
        <v>267.69999999999237</v>
      </c>
      <c r="B2679">
        <v>630.98064516128488</v>
      </c>
    </row>
    <row r="2680" spans="1:2" x14ac:dyDescent="0.25">
      <c r="A2680">
        <v>267.79999999999239</v>
      </c>
      <c r="B2680">
        <v>631.05161290322042</v>
      </c>
    </row>
    <row r="2681" spans="1:2" x14ac:dyDescent="0.25">
      <c r="A2681">
        <v>267.89999999999242</v>
      </c>
      <c r="B2681">
        <v>631.12258064515595</v>
      </c>
    </row>
    <row r="2682" spans="1:2" x14ac:dyDescent="0.25">
      <c r="A2682">
        <v>267.99999999999244</v>
      </c>
      <c r="B2682">
        <v>631.19354838709137</v>
      </c>
    </row>
    <row r="2683" spans="1:2" x14ac:dyDescent="0.25">
      <c r="A2683">
        <v>268.09999999999246</v>
      </c>
      <c r="B2683">
        <v>631.2645161290269</v>
      </c>
    </row>
    <row r="2684" spans="1:2" x14ac:dyDescent="0.25">
      <c r="A2684">
        <v>268.19999999999249</v>
      </c>
      <c r="B2684">
        <v>631.33548387096243</v>
      </c>
    </row>
    <row r="2685" spans="1:2" x14ac:dyDescent="0.25">
      <c r="A2685">
        <v>268.29999999999251</v>
      </c>
      <c r="B2685">
        <v>631.40645161289785</v>
      </c>
    </row>
    <row r="2686" spans="1:2" x14ac:dyDescent="0.25">
      <c r="A2686">
        <v>268.39999999999253</v>
      </c>
      <c r="B2686">
        <v>631.47741935483339</v>
      </c>
    </row>
    <row r="2687" spans="1:2" x14ac:dyDescent="0.25">
      <c r="A2687">
        <v>268.49999999999255</v>
      </c>
      <c r="B2687">
        <v>631.54838709676892</v>
      </c>
    </row>
    <row r="2688" spans="1:2" x14ac:dyDescent="0.25">
      <c r="A2688">
        <v>268.59999999999258</v>
      </c>
      <c r="B2688">
        <v>631.61935483870445</v>
      </c>
    </row>
    <row r="2689" spans="1:2" x14ac:dyDescent="0.25">
      <c r="A2689">
        <v>268.6999999999926</v>
      </c>
      <c r="B2689">
        <v>631.69032258063999</v>
      </c>
    </row>
    <row r="2690" spans="1:2" x14ac:dyDescent="0.25">
      <c r="A2690">
        <v>268.79999999999262</v>
      </c>
      <c r="B2690">
        <v>631.76129032257541</v>
      </c>
    </row>
    <row r="2691" spans="1:2" x14ac:dyDescent="0.25">
      <c r="A2691">
        <v>268.89999999999264</v>
      </c>
      <c r="B2691">
        <v>631.83225806451094</v>
      </c>
    </row>
    <row r="2692" spans="1:2" x14ac:dyDescent="0.25">
      <c r="A2692">
        <v>268.99999999999267</v>
      </c>
      <c r="B2692">
        <v>631.90322580644647</v>
      </c>
    </row>
    <row r="2693" spans="1:2" x14ac:dyDescent="0.25">
      <c r="A2693">
        <v>269.09999999999269</v>
      </c>
      <c r="B2693">
        <v>631.97419354838189</v>
      </c>
    </row>
    <row r="2694" spans="1:2" x14ac:dyDescent="0.25">
      <c r="A2694">
        <v>269.19999999999271</v>
      </c>
      <c r="B2694">
        <v>632.04516129031742</v>
      </c>
    </row>
    <row r="2695" spans="1:2" x14ac:dyDescent="0.25">
      <c r="A2695">
        <v>269.29999999999274</v>
      </c>
      <c r="B2695">
        <v>632.11612903225296</v>
      </c>
    </row>
    <row r="2696" spans="1:2" x14ac:dyDescent="0.25">
      <c r="A2696">
        <v>269.39999999999276</v>
      </c>
      <c r="B2696">
        <v>632.18709677418838</v>
      </c>
    </row>
    <row r="2697" spans="1:2" x14ac:dyDescent="0.25">
      <c r="A2697">
        <v>269.49999999999278</v>
      </c>
      <c r="B2697">
        <v>632.25806451612391</v>
      </c>
    </row>
    <row r="2698" spans="1:2" x14ac:dyDescent="0.25">
      <c r="A2698">
        <v>269.5999999999928</v>
      </c>
      <c r="B2698">
        <v>632.32903225805944</v>
      </c>
    </row>
    <row r="2699" spans="1:2" x14ac:dyDescent="0.25">
      <c r="A2699">
        <v>269.69999999999283</v>
      </c>
      <c r="B2699">
        <v>632.39999999999486</v>
      </c>
    </row>
    <row r="2700" spans="1:2" x14ac:dyDescent="0.25">
      <c r="A2700">
        <v>269.79999999999285</v>
      </c>
      <c r="B2700">
        <v>632.47096774193039</v>
      </c>
    </row>
    <row r="2701" spans="1:2" x14ac:dyDescent="0.25">
      <c r="A2701">
        <v>269.89999999999287</v>
      </c>
      <c r="B2701">
        <v>632.54193548386593</v>
      </c>
    </row>
    <row r="2702" spans="1:2" x14ac:dyDescent="0.25">
      <c r="A2702">
        <v>269.99999999999289</v>
      </c>
      <c r="B2702">
        <v>632.61290322580146</v>
      </c>
    </row>
    <row r="2703" spans="1:2" x14ac:dyDescent="0.25">
      <c r="A2703">
        <v>270.09999999999292</v>
      </c>
      <c r="B2703">
        <v>632.68387096773688</v>
      </c>
    </row>
    <row r="2704" spans="1:2" x14ac:dyDescent="0.25">
      <c r="A2704">
        <v>270.19999999999294</v>
      </c>
      <c r="B2704">
        <v>632.75483870967241</v>
      </c>
    </row>
    <row r="2705" spans="1:2" x14ac:dyDescent="0.25">
      <c r="A2705">
        <v>270.29999999999296</v>
      </c>
      <c r="B2705">
        <v>632.82580645160795</v>
      </c>
    </row>
    <row r="2706" spans="1:2" x14ac:dyDescent="0.25">
      <c r="A2706">
        <v>270.39999999999299</v>
      </c>
      <c r="B2706">
        <v>632.89677419354348</v>
      </c>
    </row>
    <row r="2707" spans="1:2" x14ac:dyDescent="0.25">
      <c r="A2707">
        <v>270.49999999999301</v>
      </c>
      <c r="B2707">
        <v>632.9677419354789</v>
      </c>
    </row>
    <row r="2708" spans="1:2" x14ac:dyDescent="0.25">
      <c r="A2708">
        <v>270.59999999999303</v>
      </c>
      <c r="B2708">
        <v>633.03870967741443</v>
      </c>
    </row>
    <row r="2709" spans="1:2" x14ac:dyDescent="0.25">
      <c r="A2709">
        <v>270.69999999999305</v>
      </c>
      <c r="B2709">
        <v>633.10967741934996</v>
      </c>
    </row>
    <row r="2710" spans="1:2" x14ac:dyDescent="0.25">
      <c r="A2710">
        <v>270.79999999999308</v>
      </c>
      <c r="B2710">
        <v>633.18064516128538</v>
      </c>
    </row>
    <row r="2711" spans="1:2" x14ac:dyDescent="0.25">
      <c r="A2711">
        <v>270.8999999999931</v>
      </c>
      <c r="B2711">
        <v>633.25161290322092</v>
      </c>
    </row>
    <row r="2712" spans="1:2" x14ac:dyDescent="0.25">
      <c r="A2712">
        <v>270.99999999999312</v>
      </c>
      <c r="B2712">
        <v>633.32258064515645</v>
      </c>
    </row>
    <row r="2713" spans="1:2" x14ac:dyDescent="0.25">
      <c r="A2713">
        <v>271.09999999999314</v>
      </c>
      <c r="B2713">
        <v>633.39354838709187</v>
      </c>
    </row>
    <row r="2714" spans="1:2" x14ac:dyDescent="0.25">
      <c r="A2714">
        <v>271.19999999999317</v>
      </c>
      <c r="B2714">
        <v>633.4645161290274</v>
      </c>
    </row>
    <row r="2715" spans="1:2" x14ac:dyDescent="0.25">
      <c r="A2715">
        <v>271.29999999999319</v>
      </c>
      <c r="B2715">
        <v>633.53548387096293</v>
      </c>
    </row>
    <row r="2716" spans="1:2" x14ac:dyDescent="0.25">
      <c r="A2716">
        <v>271.39999999999321</v>
      </c>
      <c r="B2716">
        <v>633.60645161289835</v>
      </c>
    </row>
    <row r="2717" spans="1:2" x14ac:dyDescent="0.25">
      <c r="A2717">
        <v>271.49999999999324</v>
      </c>
      <c r="B2717">
        <v>633.67741935483389</v>
      </c>
    </row>
    <row r="2718" spans="1:2" x14ac:dyDescent="0.25">
      <c r="A2718">
        <v>271.59999999999326</v>
      </c>
      <c r="B2718">
        <v>633.74838709676942</v>
      </c>
    </row>
    <row r="2719" spans="1:2" x14ac:dyDescent="0.25">
      <c r="A2719">
        <v>271.69999999999328</v>
      </c>
      <c r="B2719">
        <v>633.81935483870495</v>
      </c>
    </row>
    <row r="2720" spans="1:2" x14ac:dyDescent="0.25">
      <c r="A2720">
        <v>271.7999999999933</v>
      </c>
      <c r="B2720">
        <v>633.89032258064049</v>
      </c>
    </row>
    <row r="2721" spans="1:2" x14ac:dyDescent="0.25">
      <c r="A2721">
        <v>271.89999999999333</v>
      </c>
      <c r="B2721">
        <v>633.96129032257591</v>
      </c>
    </row>
    <row r="2722" spans="1:2" x14ac:dyDescent="0.25">
      <c r="A2722">
        <v>271.99999999999335</v>
      </c>
      <c r="B2722">
        <v>634.03225806451144</v>
      </c>
    </row>
    <row r="2723" spans="1:2" x14ac:dyDescent="0.25">
      <c r="A2723">
        <v>272.09999999999337</v>
      </c>
      <c r="B2723">
        <v>634.10322580644697</v>
      </c>
    </row>
    <row r="2724" spans="1:2" x14ac:dyDescent="0.25">
      <c r="A2724">
        <v>272.19999999999339</v>
      </c>
      <c r="B2724">
        <v>634.17419354838239</v>
      </c>
    </row>
    <row r="2725" spans="1:2" x14ac:dyDescent="0.25">
      <c r="A2725">
        <v>272.29999999999342</v>
      </c>
      <c r="B2725">
        <v>634.24516129031792</v>
      </c>
    </row>
    <row r="2726" spans="1:2" x14ac:dyDescent="0.25">
      <c r="A2726">
        <v>272.39999999999344</v>
      </c>
      <c r="B2726">
        <v>634.31612903225346</v>
      </c>
    </row>
    <row r="2727" spans="1:2" x14ac:dyDescent="0.25">
      <c r="A2727">
        <v>272.49999999999346</v>
      </c>
      <c r="B2727">
        <v>634.38709677418888</v>
      </c>
    </row>
    <row r="2728" spans="1:2" x14ac:dyDescent="0.25">
      <c r="A2728">
        <v>272.59999999999349</v>
      </c>
      <c r="B2728">
        <v>634.45806451612441</v>
      </c>
    </row>
    <row r="2729" spans="1:2" x14ac:dyDescent="0.25">
      <c r="A2729">
        <v>272.69999999999351</v>
      </c>
      <c r="B2729">
        <v>634.52903225805994</v>
      </c>
    </row>
    <row r="2730" spans="1:2" x14ac:dyDescent="0.25">
      <c r="A2730">
        <v>272.79999999999353</v>
      </c>
      <c r="B2730">
        <v>634.59999999999536</v>
      </c>
    </row>
    <row r="2731" spans="1:2" x14ac:dyDescent="0.25">
      <c r="A2731">
        <v>272.89999999999355</v>
      </c>
      <c r="B2731">
        <v>634.67096774193089</v>
      </c>
    </row>
    <row r="2732" spans="1:2" x14ac:dyDescent="0.25">
      <c r="A2732">
        <v>272.99999999999358</v>
      </c>
      <c r="B2732">
        <v>634.74193548386643</v>
      </c>
    </row>
    <row r="2733" spans="1:2" x14ac:dyDescent="0.25">
      <c r="A2733">
        <v>273.0999999999936</v>
      </c>
      <c r="B2733">
        <v>634.81290322580196</v>
      </c>
    </row>
    <row r="2734" spans="1:2" x14ac:dyDescent="0.25">
      <c r="A2734">
        <v>273.19999999999362</v>
      </c>
      <c r="B2734">
        <v>634.88387096773738</v>
      </c>
    </row>
    <row r="2735" spans="1:2" x14ac:dyDescent="0.25">
      <c r="A2735">
        <v>273.29999999999364</v>
      </c>
      <c r="B2735">
        <v>634.95483870967291</v>
      </c>
    </row>
    <row r="2736" spans="1:2" x14ac:dyDescent="0.25">
      <c r="A2736">
        <v>273.39999999999367</v>
      </c>
      <c r="B2736">
        <v>635.02580645160845</v>
      </c>
    </row>
    <row r="2737" spans="1:2" x14ac:dyDescent="0.25">
      <c r="A2737">
        <v>273.49999999999369</v>
      </c>
      <c r="B2737">
        <v>635.09677419354398</v>
      </c>
    </row>
    <row r="2738" spans="1:2" x14ac:dyDescent="0.25">
      <c r="A2738">
        <v>273.59999999999371</v>
      </c>
      <c r="B2738">
        <v>635.1677419354794</v>
      </c>
    </row>
    <row r="2739" spans="1:2" x14ac:dyDescent="0.25">
      <c r="A2739">
        <v>273.69999999999374</v>
      </c>
      <c r="B2739">
        <v>635.23870967741493</v>
      </c>
    </row>
    <row r="2740" spans="1:2" x14ac:dyDescent="0.25">
      <c r="A2740">
        <v>273.79999999999376</v>
      </c>
      <c r="B2740">
        <v>635.30967741935046</v>
      </c>
    </row>
    <row r="2741" spans="1:2" x14ac:dyDescent="0.25">
      <c r="A2741">
        <v>273.89999999999378</v>
      </c>
      <c r="B2741">
        <v>635.38064516128588</v>
      </c>
    </row>
    <row r="2742" spans="1:2" x14ac:dyDescent="0.25">
      <c r="A2742">
        <v>273.9999999999938</v>
      </c>
      <c r="B2742">
        <v>635.45161290322142</v>
      </c>
    </row>
    <row r="2743" spans="1:2" x14ac:dyDescent="0.25">
      <c r="A2743">
        <v>274.09999999999383</v>
      </c>
      <c r="B2743">
        <v>635.52258064515695</v>
      </c>
    </row>
    <row r="2744" spans="1:2" x14ac:dyDescent="0.25">
      <c r="A2744">
        <v>274.19999999999385</v>
      </c>
      <c r="B2744">
        <v>635.59354838709237</v>
      </c>
    </row>
    <row r="2745" spans="1:2" x14ac:dyDescent="0.25">
      <c r="A2745">
        <v>274.29999999999387</v>
      </c>
      <c r="B2745">
        <v>635.6645161290279</v>
      </c>
    </row>
    <row r="2746" spans="1:2" x14ac:dyDescent="0.25">
      <c r="A2746">
        <v>274.3999999999939</v>
      </c>
      <c r="B2746">
        <v>635.73548387096344</v>
      </c>
    </row>
    <row r="2747" spans="1:2" x14ac:dyDescent="0.25">
      <c r="A2747">
        <v>274.49999999999392</v>
      </c>
      <c r="B2747">
        <v>635.80645161289885</v>
      </c>
    </row>
    <row r="2748" spans="1:2" x14ac:dyDescent="0.25">
      <c r="A2748">
        <v>274.59999999999394</v>
      </c>
      <c r="B2748">
        <v>635.87741935483439</v>
      </c>
    </row>
    <row r="2749" spans="1:2" x14ac:dyDescent="0.25">
      <c r="A2749">
        <v>274.69999999999396</v>
      </c>
      <c r="B2749">
        <v>635.94838709676992</v>
      </c>
    </row>
    <row r="2750" spans="1:2" x14ac:dyDescent="0.25">
      <c r="A2750">
        <v>274.79999999999399</v>
      </c>
      <c r="B2750">
        <v>636.01935483870545</v>
      </c>
    </row>
    <row r="2751" spans="1:2" x14ac:dyDescent="0.25">
      <c r="A2751">
        <v>274.89999999999401</v>
      </c>
      <c r="B2751">
        <v>636.09032258064099</v>
      </c>
    </row>
    <row r="2752" spans="1:2" x14ac:dyDescent="0.25">
      <c r="A2752">
        <v>274.99999999999403</v>
      </c>
      <c r="B2752">
        <v>636.16129032257641</v>
      </c>
    </row>
    <row r="2753" spans="1:2" x14ac:dyDescent="0.25">
      <c r="A2753">
        <v>275.09999999999405</v>
      </c>
      <c r="B2753">
        <v>636.23225806451194</v>
      </c>
    </row>
    <row r="2754" spans="1:2" x14ac:dyDescent="0.25">
      <c r="A2754">
        <v>275.19999999999408</v>
      </c>
      <c r="B2754">
        <v>636.30322580644747</v>
      </c>
    </row>
    <row r="2755" spans="1:2" x14ac:dyDescent="0.25">
      <c r="A2755">
        <v>275.2999999999941</v>
      </c>
      <c r="B2755">
        <v>636.37419354838289</v>
      </c>
    </row>
    <row r="2756" spans="1:2" x14ac:dyDescent="0.25">
      <c r="A2756">
        <v>275.39999999999412</v>
      </c>
      <c r="B2756">
        <v>636.44516129031842</v>
      </c>
    </row>
    <row r="2757" spans="1:2" x14ac:dyDescent="0.25">
      <c r="A2757">
        <v>275.49999999999415</v>
      </c>
      <c r="B2757">
        <v>636.51612903225396</v>
      </c>
    </row>
    <row r="2758" spans="1:2" x14ac:dyDescent="0.25">
      <c r="A2758">
        <v>275.59999999999417</v>
      </c>
      <c r="B2758">
        <v>636.58709677418938</v>
      </c>
    </row>
    <row r="2759" spans="1:2" x14ac:dyDescent="0.25">
      <c r="A2759">
        <v>275.69999999999419</v>
      </c>
      <c r="B2759">
        <v>636.65806451612491</v>
      </c>
    </row>
    <row r="2760" spans="1:2" x14ac:dyDescent="0.25">
      <c r="A2760">
        <v>275.79999999999421</v>
      </c>
      <c r="B2760">
        <v>636.72903225806044</v>
      </c>
    </row>
    <row r="2761" spans="1:2" x14ac:dyDescent="0.25">
      <c r="A2761">
        <v>275.89999999999424</v>
      </c>
      <c r="B2761">
        <v>636.79999999999586</v>
      </c>
    </row>
    <row r="2762" spans="1:2" x14ac:dyDescent="0.25">
      <c r="A2762">
        <v>275.99999999999426</v>
      </c>
      <c r="B2762">
        <v>636.87096774193139</v>
      </c>
    </row>
    <row r="2763" spans="1:2" x14ac:dyDescent="0.25">
      <c r="A2763">
        <v>276.09999999999428</v>
      </c>
      <c r="B2763">
        <v>636.94193548386693</v>
      </c>
    </row>
    <row r="2764" spans="1:2" x14ac:dyDescent="0.25">
      <c r="A2764">
        <v>276.1999999999943</v>
      </c>
      <c r="B2764">
        <v>637.01290322580246</v>
      </c>
    </row>
    <row r="2765" spans="1:2" x14ac:dyDescent="0.25">
      <c r="A2765">
        <v>276.29999999999433</v>
      </c>
      <c r="B2765">
        <v>637.08387096773788</v>
      </c>
    </row>
    <row r="2766" spans="1:2" x14ac:dyDescent="0.25">
      <c r="A2766">
        <v>276.39999999999435</v>
      </c>
      <c r="B2766">
        <v>637.15483870967341</v>
      </c>
    </row>
    <row r="2767" spans="1:2" x14ac:dyDescent="0.25">
      <c r="A2767">
        <v>276.49999999999437</v>
      </c>
      <c r="B2767">
        <v>637.22580645160895</v>
      </c>
    </row>
    <row r="2768" spans="1:2" x14ac:dyDescent="0.25">
      <c r="A2768">
        <v>276.5999999999944</v>
      </c>
      <c r="B2768">
        <v>637.29677419354448</v>
      </c>
    </row>
    <row r="2769" spans="1:2" x14ac:dyDescent="0.25">
      <c r="A2769">
        <v>276.69999999999442</v>
      </c>
      <c r="B2769">
        <v>637.3677419354799</v>
      </c>
    </row>
    <row r="2770" spans="1:2" x14ac:dyDescent="0.25">
      <c r="A2770">
        <v>276.79999999999444</v>
      </c>
      <c r="B2770">
        <v>637.43870967741543</v>
      </c>
    </row>
    <row r="2771" spans="1:2" x14ac:dyDescent="0.25">
      <c r="A2771">
        <v>276.89999999999446</v>
      </c>
      <c r="B2771">
        <v>637.50967741935096</v>
      </c>
    </row>
    <row r="2772" spans="1:2" x14ac:dyDescent="0.25">
      <c r="A2772">
        <v>276.99999999999449</v>
      </c>
      <c r="B2772">
        <v>637.58064516128638</v>
      </c>
    </row>
    <row r="2773" spans="1:2" x14ac:dyDescent="0.25">
      <c r="A2773">
        <v>277.09999999999451</v>
      </c>
      <c r="B2773">
        <v>637.65161290322192</v>
      </c>
    </row>
    <row r="2774" spans="1:2" x14ac:dyDescent="0.25">
      <c r="A2774">
        <v>277.19999999999453</v>
      </c>
      <c r="B2774">
        <v>637.72258064515745</v>
      </c>
    </row>
    <row r="2775" spans="1:2" x14ac:dyDescent="0.25">
      <c r="A2775">
        <v>277.29999999999455</v>
      </c>
      <c r="B2775">
        <v>637.79354838709287</v>
      </c>
    </row>
    <row r="2776" spans="1:2" x14ac:dyDescent="0.25">
      <c r="A2776">
        <v>277.39999999999458</v>
      </c>
      <c r="B2776">
        <v>637.8645161290284</v>
      </c>
    </row>
    <row r="2777" spans="1:2" x14ac:dyDescent="0.25">
      <c r="A2777">
        <v>277.4999999999946</v>
      </c>
      <c r="B2777">
        <v>637.93548387096394</v>
      </c>
    </row>
    <row r="2778" spans="1:2" x14ac:dyDescent="0.25">
      <c r="A2778">
        <v>277.59999999999462</v>
      </c>
      <c r="B2778">
        <v>638.00645161289935</v>
      </c>
    </row>
    <row r="2779" spans="1:2" x14ac:dyDescent="0.25">
      <c r="A2779">
        <v>277.69999999999465</v>
      </c>
      <c r="B2779">
        <v>638.07741935483489</v>
      </c>
    </row>
    <row r="2780" spans="1:2" x14ac:dyDescent="0.25">
      <c r="A2780">
        <v>277.79999999999467</v>
      </c>
      <c r="B2780">
        <v>638.14838709677042</v>
      </c>
    </row>
    <row r="2781" spans="1:2" x14ac:dyDescent="0.25">
      <c r="A2781">
        <v>277.89999999999469</v>
      </c>
      <c r="B2781">
        <v>638.21935483870595</v>
      </c>
    </row>
    <row r="2782" spans="1:2" x14ac:dyDescent="0.25">
      <c r="A2782">
        <v>277.99999999999471</v>
      </c>
      <c r="B2782">
        <v>638.29032258064149</v>
      </c>
    </row>
    <row r="2783" spans="1:2" x14ac:dyDescent="0.25">
      <c r="A2783">
        <v>278.09999999999474</v>
      </c>
      <c r="B2783">
        <v>638.36129032257691</v>
      </c>
    </row>
    <row r="2784" spans="1:2" x14ac:dyDescent="0.25">
      <c r="A2784">
        <v>278.19999999999476</v>
      </c>
      <c r="B2784">
        <v>638.43225806451244</v>
      </c>
    </row>
    <row r="2785" spans="1:2" x14ac:dyDescent="0.25">
      <c r="A2785">
        <v>278.29999999999478</v>
      </c>
      <c r="B2785">
        <v>638.50322580644797</v>
      </c>
    </row>
    <row r="2786" spans="1:2" x14ac:dyDescent="0.25">
      <c r="A2786">
        <v>278.3999999999948</v>
      </c>
      <c r="B2786">
        <v>638.57419354838339</v>
      </c>
    </row>
    <row r="2787" spans="1:2" x14ac:dyDescent="0.25">
      <c r="A2787">
        <v>278.49999999999483</v>
      </c>
      <c r="B2787">
        <v>638.64516129031892</v>
      </c>
    </row>
    <row r="2788" spans="1:2" x14ac:dyDescent="0.25">
      <c r="A2788">
        <v>278.59999999999485</v>
      </c>
      <c r="B2788">
        <v>638.71612903225446</v>
      </c>
    </row>
    <row r="2789" spans="1:2" x14ac:dyDescent="0.25">
      <c r="A2789">
        <v>278.69999999999487</v>
      </c>
      <c r="B2789">
        <v>638.78709677418988</v>
      </c>
    </row>
    <row r="2790" spans="1:2" x14ac:dyDescent="0.25">
      <c r="A2790">
        <v>278.7999999999949</v>
      </c>
      <c r="B2790">
        <v>638.85806451612541</v>
      </c>
    </row>
    <row r="2791" spans="1:2" x14ac:dyDescent="0.25">
      <c r="A2791">
        <v>278.89999999999492</v>
      </c>
      <c r="B2791">
        <v>638.92903225806094</v>
      </c>
    </row>
    <row r="2792" spans="1:2" x14ac:dyDescent="0.25">
      <c r="A2792">
        <v>278.99999999999494</v>
      </c>
      <c r="B2792">
        <v>638.99999999999636</v>
      </c>
    </row>
    <row r="2793" spans="1:2" x14ac:dyDescent="0.25">
      <c r="A2793">
        <v>279.09999999999496</v>
      </c>
      <c r="B2793">
        <v>639.0709677419319</v>
      </c>
    </row>
    <row r="2794" spans="1:2" x14ac:dyDescent="0.25">
      <c r="A2794">
        <v>279.19999999999499</v>
      </c>
      <c r="B2794">
        <v>639.14193548386743</v>
      </c>
    </row>
    <row r="2795" spans="1:2" x14ac:dyDescent="0.25">
      <c r="A2795">
        <v>279.29999999999501</v>
      </c>
      <c r="B2795">
        <v>639.21290322580296</v>
      </c>
    </row>
    <row r="2796" spans="1:2" x14ac:dyDescent="0.25">
      <c r="A2796">
        <v>279.39999999999503</v>
      </c>
      <c r="B2796">
        <v>639.28387096773838</v>
      </c>
    </row>
    <row r="2797" spans="1:2" x14ac:dyDescent="0.25">
      <c r="A2797">
        <v>279.49999999999505</v>
      </c>
      <c r="B2797">
        <v>639.35483870967391</v>
      </c>
    </row>
    <row r="2798" spans="1:2" x14ac:dyDescent="0.25">
      <c r="A2798">
        <v>279.59999999999508</v>
      </c>
      <c r="B2798">
        <v>639.42580645160945</v>
      </c>
    </row>
    <row r="2799" spans="1:2" x14ac:dyDescent="0.25">
      <c r="A2799">
        <v>279.6999999999951</v>
      </c>
      <c r="B2799">
        <v>639.49677419354498</v>
      </c>
    </row>
    <row r="2800" spans="1:2" x14ac:dyDescent="0.25">
      <c r="A2800">
        <v>279.79999999999512</v>
      </c>
      <c r="B2800">
        <v>639.5677419354804</v>
      </c>
    </row>
    <row r="2801" spans="1:2" x14ac:dyDescent="0.25">
      <c r="A2801">
        <v>279.89999999999515</v>
      </c>
      <c r="B2801">
        <v>639.63870967741593</v>
      </c>
    </row>
    <row r="2802" spans="1:2" x14ac:dyDescent="0.25">
      <c r="A2802">
        <v>279.99999999999517</v>
      </c>
      <c r="B2802">
        <v>639.70967741935146</v>
      </c>
    </row>
    <row r="2803" spans="1:2" x14ac:dyDescent="0.25">
      <c r="A2803">
        <v>280.09999999999519</v>
      </c>
      <c r="B2803">
        <v>639.78064516128688</v>
      </c>
    </row>
    <row r="2804" spans="1:2" x14ac:dyDescent="0.25">
      <c r="A2804">
        <v>280.19999999999521</v>
      </c>
      <c r="B2804">
        <v>639.85161290322242</v>
      </c>
    </row>
    <row r="2805" spans="1:2" x14ac:dyDescent="0.25">
      <c r="A2805">
        <v>280.29999999999524</v>
      </c>
      <c r="B2805">
        <v>639.92258064515795</v>
      </c>
    </row>
    <row r="2806" spans="1:2" x14ac:dyDescent="0.25">
      <c r="A2806">
        <v>280.39999999999526</v>
      </c>
      <c r="B2806">
        <v>639.99354838709337</v>
      </c>
    </row>
    <row r="2807" spans="1:2" x14ac:dyDescent="0.25">
      <c r="A2807">
        <v>280.49999999999528</v>
      </c>
      <c r="B2807">
        <v>640.0645161290289</v>
      </c>
    </row>
    <row r="2808" spans="1:2" x14ac:dyDescent="0.25">
      <c r="A2808">
        <v>280.5999999999953</v>
      </c>
      <c r="B2808">
        <v>640.13548387096444</v>
      </c>
    </row>
    <row r="2809" spans="1:2" x14ac:dyDescent="0.25">
      <c r="A2809">
        <v>280.69999999999533</v>
      </c>
      <c r="B2809">
        <v>640.20645161289985</v>
      </c>
    </row>
    <row r="2810" spans="1:2" x14ac:dyDescent="0.25">
      <c r="A2810">
        <v>280.79999999999535</v>
      </c>
      <c r="B2810">
        <v>640.27741935483539</v>
      </c>
    </row>
    <row r="2811" spans="1:2" x14ac:dyDescent="0.25">
      <c r="A2811">
        <v>280.89999999999537</v>
      </c>
      <c r="B2811">
        <v>640.34838709677092</v>
      </c>
    </row>
    <row r="2812" spans="1:2" x14ac:dyDescent="0.25">
      <c r="A2812">
        <v>280.9999999999954</v>
      </c>
      <c r="B2812">
        <v>640.41935483870645</v>
      </c>
    </row>
    <row r="2813" spans="1:2" x14ac:dyDescent="0.25">
      <c r="A2813">
        <v>281.09999999999542</v>
      </c>
      <c r="B2813">
        <v>640.49032258064199</v>
      </c>
    </row>
    <row r="2814" spans="1:2" x14ac:dyDescent="0.25">
      <c r="A2814">
        <v>281.19999999999544</v>
      </c>
      <c r="B2814">
        <v>640.56129032257741</v>
      </c>
    </row>
    <row r="2815" spans="1:2" x14ac:dyDescent="0.25">
      <c r="A2815">
        <v>281.29999999999546</v>
      </c>
      <c r="B2815">
        <v>640.63225806451294</v>
      </c>
    </row>
    <row r="2816" spans="1:2" x14ac:dyDescent="0.25">
      <c r="A2816">
        <v>281.39999999999549</v>
      </c>
      <c r="B2816">
        <v>640.70322580644847</v>
      </c>
    </row>
    <row r="2817" spans="1:2" x14ac:dyDescent="0.25">
      <c r="A2817">
        <v>281.49999999999551</v>
      </c>
      <c r="B2817">
        <v>640.77419354838389</v>
      </c>
    </row>
    <row r="2818" spans="1:2" x14ac:dyDescent="0.25">
      <c r="A2818">
        <v>281.59999999999553</v>
      </c>
      <c r="B2818">
        <v>640.84516129031942</v>
      </c>
    </row>
    <row r="2819" spans="1:2" x14ac:dyDescent="0.25">
      <c r="A2819">
        <v>281.69999999999555</v>
      </c>
      <c r="B2819">
        <v>640.91612903225496</v>
      </c>
    </row>
    <row r="2820" spans="1:2" x14ac:dyDescent="0.25">
      <c r="A2820">
        <v>281.79999999999558</v>
      </c>
      <c r="B2820">
        <v>640.98709677419038</v>
      </c>
    </row>
    <row r="2821" spans="1:2" x14ac:dyDescent="0.25">
      <c r="A2821">
        <v>281.8999999999956</v>
      </c>
      <c r="B2821">
        <v>641.05806451612591</v>
      </c>
    </row>
    <row r="2822" spans="1:2" x14ac:dyDescent="0.25">
      <c r="A2822">
        <v>281.99999999999562</v>
      </c>
      <c r="B2822">
        <v>641.12903225806144</v>
      </c>
    </row>
    <row r="2823" spans="1:2" x14ac:dyDescent="0.25">
      <c r="A2823">
        <v>282.09999999999565</v>
      </c>
      <c r="B2823">
        <v>641.19999999999686</v>
      </c>
    </row>
    <row r="2824" spans="1:2" x14ac:dyDescent="0.25">
      <c r="A2824">
        <v>282.19999999999567</v>
      </c>
      <c r="B2824">
        <v>641.2709677419324</v>
      </c>
    </row>
    <row r="2825" spans="1:2" x14ac:dyDescent="0.25">
      <c r="A2825">
        <v>282.29999999999569</v>
      </c>
      <c r="B2825">
        <v>641.34193548386793</v>
      </c>
    </row>
    <row r="2826" spans="1:2" x14ac:dyDescent="0.25">
      <c r="A2826">
        <v>282.39999999999571</v>
      </c>
      <c r="B2826">
        <v>641.41290322580346</v>
      </c>
    </row>
    <row r="2827" spans="1:2" x14ac:dyDescent="0.25">
      <c r="A2827">
        <v>282.49999999999574</v>
      </c>
      <c r="B2827">
        <v>641.48387096773888</v>
      </c>
    </row>
    <row r="2828" spans="1:2" x14ac:dyDescent="0.25">
      <c r="A2828">
        <v>282.59999999999576</v>
      </c>
      <c r="B2828">
        <v>641.55483870967441</v>
      </c>
    </row>
    <row r="2829" spans="1:2" x14ac:dyDescent="0.25">
      <c r="A2829">
        <v>282.69999999999578</v>
      </c>
      <c r="B2829">
        <v>641.62580645160995</v>
      </c>
    </row>
    <row r="2830" spans="1:2" x14ac:dyDescent="0.25">
      <c r="A2830">
        <v>282.7999999999958</v>
      </c>
      <c r="B2830">
        <v>641.69677419354548</v>
      </c>
    </row>
    <row r="2831" spans="1:2" x14ac:dyDescent="0.25">
      <c r="A2831">
        <v>282.89999999999583</v>
      </c>
      <c r="B2831">
        <v>641.7677419354809</v>
      </c>
    </row>
    <row r="2832" spans="1:2" x14ac:dyDescent="0.25">
      <c r="A2832">
        <v>282.99999999999585</v>
      </c>
      <c r="B2832">
        <v>641.83870967741643</v>
      </c>
    </row>
    <row r="2833" spans="1:2" x14ac:dyDescent="0.25">
      <c r="A2833">
        <v>283.09999999999587</v>
      </c>
      <c r="B2833">
        <v>641.90967741935196</v>
      </c>
    </row>
    <row r="2834" spans="1:2" x14ac:dyDescent="0.25">
      <c r="A2834">
        <v>283.1999999999959</v>
      </c>
      <c r="B2834">
        <v>641.98064516128738</v>
      </c>
    </row>
    <row r="2835" spans="1:2" x14ac:dyDescent="0.25">
      <c r="A2835">
        <v>283.29999999999592</v>
      </c>
      <c r="B2835">
        <v>642.05161290322292</v>
      </c>
    </row>
    <row r="2836" spans="1:2" x14ac:dyDescent="0.25">
      <c r="A2836">
        <v>283.39999999999594</v>
      </c>
      <c r="B2836">
        <v>642.12258064515845</v>
      </c>
    </row>
    <row r="2837" spans="1:2" x14ac:dyDescent="0.25">
      <c r="A2837">
        <v>283.49999999999596</v>
      </c>
      <c r="B2837">
        <v>642.19354838709387</v>
      </c>
    </row>
    <row r="2838" spans="1:2" x14ac:dyDescent="0.25">
      <c r="A2838">
        <v>283.59999999999599</v>
      </c>
      <c r="B2838">
        <v>642.2645161290294</v>
      </c>
    </row>
    <row r="2839" spans="1:2" x14ac:dyDescent="0.25">
      <c r="A2839">
        <v>283.69999999999601</v>
      </c>
      <c r="B2839">
        <v>642.33548387096494</v>
      </c>
    </row>
    <row r="2840" spans="1:2" x14ac:dyDescent="0.25">
      <c r="A2840">
        <v>283.79999999999603</v>
      </c>
      <c r="B2840">
        <v>642.40645161290036</v>
      </c>
    </row>
    <row r="2841" spans="1:2" x14ac:dyDescent="0.25">
      <c r="A2841">
        <v>283.89999999999606</v>
      </c>
      <c r="B2841">
        <v>642.47741935483589</v>
      </c>
    </row>
    <row r="2842" spans="1:2" x14ac:dyDescent="0.25">
      <c r="A2842">
        <v>283.99999999999608</v>
      </c>
      <c r="B2842">
        <v>642.54838709677142</v>
      </c>
    </row>
    <row r="2843" spans="1:2" x14ac:dyDescent="0.25">
      <c r="A2843">
        <v>284.0999999999961</v>
      </c>
      <c r="B2843">
        <v>642.61935483870695</v>
      </c>
    </row>
    <row r="2844" spans="1:2" x14ac:dyDescent="0.25">
      <c r="A2844">
        <v>284.19999999999612</v>
      </c>
      <c r="B2844">
        <v>642.69032258064249</v>
      </c>
    </row>
    <row r="2845" spans="1:2" x14ac:dyDescent="0.25">
      <c r="A2845">
        <v>284.29999999999615</v>
      </c>
      <c r="B2845">
        <v>642.76129032257791</v>
      </c>
    </row>
    <row r="2846" spans="1:2" x14ac:dyDescent="0.25">
      <c r="A2846">
        <v>284.39999999999617</v>
      </c>
      <c r="B2846">
        <v>642.83225806451344</v>
      </c>
    </row>
    <row r="2847" spans="1:2" x14ac:dyDescent="0.25">
      <c r="A2847">
        <v>284.49999999999619</v>
      </c>
      <c r="B2847">
        <v>642.90322580644897</v>
      </c>
    </row>
    <row r="2848" spans="1:2" x14ac:dyDescent="0.25">
      <c r="A2848">
        <v>284.59999999999621</v>
      </c>
      <c r="B2848">
        <v>642.97419354838439</v>
      </c>
    </row>
    <row r="2849" spans="1:2" x14ac:dyDescent="0.25">
      <c r="A2849">
        <v>284.69999999999624</v>
      </c>
      <c r="B2849">
        <v>643.04516129031992</v>
      </c>
    </row>
    <row r="2850" spans="1:2" x14ac:dyDescent="0.25">
      <c r="A2850">
        <v>284.79999999999626</v>
      </c>
      <c r="B2850">
        <v>643.11612903225546</v>
      </c>
    </row>
    <row r="2851" spans="1:2" x14ac:dyDescent="0.25">
      <c r="A2851">
        <v>284.89999999999628</v>
      </c>
      <c r="B2851">
        <v>643.18709677419088</v>
      </c>
    </row>
    <row r="2852" spans="1:2" x14ac:dyDescent="0.25">
      <c r="A2852">
        <v>284.99999999999631</v>
      </c>
      <c r="B2852">
        <v>643.25806451612641</v>
      </c>
    </row>
    <row r="2853" spans="1:2" x14ac:dyDescent="0.25">
      <c r="A2853">
        <v>285.09999999999633</v>
      </c>
      <c r="B2853">
        <v>643.32903225806194</v>
      </c>
    </row>
    <row r="2854" spans="1:2" x14ac:dyDescent="0.25">
      <c r="A2854">
        <v>285.19999999999635</v>
      </c>
      <c r="B2854">
        <v>643.39999999999736</v>
      </c>
    </row>
    <row r="2855" spans="1:2" x14ac:dyDescent="0.25">
      <c r="A2855">
        <v>285.29999999999637</v>
      </c>
      <c r="B2855">
        <v>643.4709677419329</v>
      </c>
    </row>
    <row r="2856" spans="1:2" x14ac:dyDescent="0.25">
      <c r="A2856">
        <v>285.3999999999964</v>
      </c>
      <c r="B2856">
        <v>643.54193548386843</v>
      </c>
    </row>
    <row r="2857" spans="1:2" x14ac:dyDescent="0.25">
      <c r="A2857">
        <v>285.49999999999642</v>
      </c>
      <c r="B2857">
        <v>643.61290322580396</v>
      </c>
    </row>
    <row r="2858" spans="1:2" x14ac:dyDescent="0.25">
      <c r="A2858">
        <v>285.59999999999644</v>
      </c>
      <c r="B2858">
        <v>643.68387096773938</v>
      </c>
    </row>
    <row r="2859" spans="1:2" x14ac:dyDescent="0.25">
      <c r="A2859">
        <v>285.69999999999646</v>
      </c>
      <c r="B2859">
        <v>643.75483870967491</v>
      </c>
    </row>
    <row r="2860" spans="1:2" x14ac:dyDescent="0.25">
      <c r="A2860">
        <v>285.79999999999649</v>
      </c>
      <c r="B2860">
        <v>643.82580645161045</v>
      </c>
    </row>
    <row r="2861" spans="1:2" x14ac:dyDescent="0.25">
      <c r="A2861">
        <v>285.89999999999651</v>
      </c>
      <c r="B2861">
        <v>643.89677419354598</v>
      </c>
    </row>
    <row r="2862" spans="1:2" x14ac:dyDescent="0.25">
      <c r="A2862">
        <v>285.99999999999653</v>
      </c>
      <c r="B2862">
        <v>643.9677419354814</v>
      </c>
    </row>
    <row r="2863" spans="1:2" x14ac:dyDescent="0.25">
      <c r="A2863">
        <v>286.09999999999656</v>
      </c>
      <c r="B2863">
        <v>644.03870967741693</v>
      </c>
    </row>
    <row r="2864" spans="1:2" x14ac:dyDescent="0.25">
      <c r="A2864">
        <v>286.19999999999658</v>
      </c>
      <c r="B2864">
        <v>644.10967741935247</v>
      </c>
    </row>
    <row r="2865" spans="1:2" x14ac:dyDescent="0.25">
      <c r="A2865">
        <v>286.2999999999966</v>
      </c>
      <c r="B2865">
        <v>644.18064516128788</v>
      </c>
    </row>
    <row r="2866" spans="1:2" x14ac:dyDescent="0.25">
      <c r="A2866">
        <v>286.39999999999662</v>
      </c>
      <c r="B2866">
        <v>644.25161290322342</v>
      </c>
    </row>
    <row r="2867" spans="1:2" x14ac:dyDescent="0.25">
      <c r="A2867">
        <v>286.49999999999665</v>
      </c>
      <c r="B2867">
        <v>644.32258064515895</v>
      </c>
    </row>
    <row r="2868" spans="1:2" x14ac:dyDescent="0.25">
      <c r="A2868">
        <v>286.59999999999667</v>
      </c>
      <c r="B2868">
        <v>644.39354838709437</v>
      </c>
    </row>
    <row r="2869" spans="1:2" x14ac:dyDescent="0.25">
      <c r="A2869">
        <v>286.69999999999669</v>
      </c>
      <c r="B2869">
        <v>644.4645161290299</v>
      </c>
    </row>
    <row r="2870" spans="1:2" x14ac:dyDescent="0.25">
      <c r="A2870">
        <v>286.79999999999671</v>
      </c>
      <c r="B2870">
        <v>644.53548387096544</v>
      </c>
    </row>
    <row r="2871" spans="1:2" x14ac:dyDescent="0.25">
      <c r="A2871">
        <v>286.89999999999674</v>
      </c>
      <c r="B2871">
        <v>644.60645161290086</v>
      </c>
    </row>
    <row r="2872" spans="1:2" x14ac:dyDescent="0.25">
      <c r="A2872">
        <v>286.99999999999676</v>
      </c>
      <c r="B2872">
        <v>644.67741935483639</v>
      </c>
    </row>
    <row r="2873" spans="1:2" x14ac:dyDescent="0.25">
      <c r="A2873">
        <v>287.09999999999678</v>
      </c>
      <c r="B2873">
        <v>644.74838709677192</v>
      </c>
    </row>
    <row r="2874" spans="1:2" x14ac:dyDescent="0.25">
      <c r="A2874">
        <v>287.19999999999681</v>
      </c>
      <c r="B2874">
        <v>644.81935483870745</v>
      </c>
    </row>
    <row r="2875" spans="1:2" x14ac:dyDescent="0.25">
      <c r="A2875">
        <v>287.29999999999683</v>
      </c>
      <c r="B2875">
        <v>644.89032258064299</v>
      </c>
    </row>
    <row r="2876" spans="1:2" x14ac:dyDescent="0.25">
      <c r="A2876">
        <v>287.39999999999685</v>
      </c>
      <c r="B2876">
        <v>644.96129032257841</v>
      </c>
    </row>
    <row r="2877" spans="1:2" x14ac:dyDescent="0.25">
      <c r="A2877">
        <v>287.49999999999687</v>
      </c>
      <c r="B2877">
        <v>645.03225806451394</v>
      </c>
    </row>
    <row r="2878" spans="1:2" x14ac:dyDescent="0.25">
      <c r="A2878">
        <v>287.5999999999969</v>
      </c>
      <c r="B2878">
        <v>645.10322580644947</v>
      </c>
    </row>
    <row r="2879" spans="1:2" x14ac:dyDescent="0.25">
      <c r="A2879">
        <v>287.69999999999692</v>
      </c>
      <c r="B2879">
        <v>645.17419354838489</v>
      </c>
    </row>
    <row r="2880" spans="1:2" x14ac:dyDescent="0.25">
      <c r="A2880">
        <v>287.79999999999694</v>
      </c>
      <c r="B2880">
        <v>645.24516129032042</v>
      </c>
    </row>
    <row r="2881" spans="1:2" x14ac:dyDescent="0.25">
      <c r="A2881">
        <v>287.89999999999696</v>
      </c>
      <c r="B2881">
        <v>645.31612903225596</v>
      </c>
    </row>
    <row r="2882" spans="1:2" x14ac:dyDescent="0.25">
      <c r="A2882">
        <v>287.99999999999699</v>
      </c>
      <c r="B2882">
        <v>645.38709677419138</v>
      </c>
    </row>
    <row r="2883" spans="1:2" x14ac:dyDescent="0.25">
      <c r="A2883">
        <v>288.09999999999701</v>
      </c>
      <c r="B2883">
        <v>645.45806451612691</v>
      </c>
    </row>
    <row r="2884" spans="1:2" x14ac:dyDescent="0.25">
      <c r="A2884">
        <v>288.19999999999703</v>
      </c>
      <c r="B2884">
        <v>645.52903225806244</v>
      </c>
    </row>
    <row r="2885" spans="1:2" x14ac:dyDescent="0.25">
      <c r="A2885">
        <v>288.29999999999706</v>
      </c>
      <c r="B2885">
        <v>645.59999999999786</v>
      </c>
    </row>
    <row r="2886" spans="1:2" x14ac:dyDescent="0.25">
      <c r="A2886">
        <v>288.39999999999708</v>
      </c>
      <c r="B2886">
        <v>645.6709677419334</v>
      </c>
    </row>
    <row r="2887" spans="1:2" x14ac:dyDescent="0.25">
      <c r="A2887">
        <v>288.4999999999971</v>
      </c>
      <c r="B2887">
        <v>645.74193548386893</v>
      </c>
    </row>
    <row r="2888" spans="1:2" x14ac:dyDescent="0.25">
      <c r="A2888">
        <v>288.59999999999712</v>
      </c>
      <c r="B2888">
        <v>645.81290322580446</v>
      </c>
    </row>
    <row r="2889" spans="1:2" x14ac:dyDescent="0.25">
      <c r="A2889">
        <v>288.69999999999715</v>
      </c>
      <c r="B2889">
        <v>645.88387096773988</v>
      </c>
    </row>
    <row r="2890" spans="1:2" x14ac:dyDescent="0.25">
      <c r="A2890">
        <v>288.79999999999717</v>
      </c>
      <c r="B2890">
        <v>645.95483870967541</v>
      </c>
    </row>
    <row r="2891" spans="1:2" x14ac:dyDescent="0.25">
      <c r="A2891">
        <v>288.89999999999719</v>
      </c>
      <c r="B2891">
        <v>646.02580645161095</v>
      </c>
    </row>
    <row r="2892" spans="1:2" x14ac:dyDescent="0.25">
      <c r="A2892">
        <v>288.99999999999721</v>
      </c>
      <c r="B2892">
        <v>646.09677419354648</v>
      </c>
    </row>
    <row r="2893" spans="1:2" x14ac:dyDescent="0.25">
      <c r="A2893">
        <v>289.09999999999724</v>
      </c>
      <c r="B2893">
        <v>646.1677419354819</v>
      </c>
    </row>
    <row r="2894" spans="1:2" x14ac:dyDescent="0.25">
      <c r="A2894">
        <v>289.19999999999726</v>
      </c>
      <c r="B2894">
        <v>646.23870967741743</v>
      </c>
    </row>
    <row r="2895" spans="1:2" x14ac:dyDescent="0.25">
      <c r="A2895">
        <v>289.29999999999728</v>
      </c>
      <c r="B2895">
        <v>646.30967741935297</v>
      </c>
    </row>
    <row r="2896" spans="1:2" x14ac:dyDescent="0.25">
      <c r="A2896">
        <v>289.39999999999731</v>
      </c>
      <c r="B2896">
        <v>646.38064516128838</v>
      </c>
    </row>
    <row r="2897" spans="1:2" x14ac:dyDescent="0.25">
      <c r="A2897">
        <v>289.49999999999733</v>
      </c>
      <c r="B2897">
        <v>646.45161290322392</v>
      </c>
    </row>
    <row r="2898" spans="1:2" x14ac:dyDescent="0.25">
      <c r="A2898">
        <v>289.59999999999735</v>
      </c>
      <c r="B2898">
        <v>646.52258064515945</v>
      </c>
    </row>
    <row r="2899" spans="1:2" x14ac:dyDescent="0.25">
      <c r="A2899">
        <v>289.69999999999737</v>
      </c>
      <c r="B2899">
        <v>646.59354838709487</v>
      </c>
    </row>
    <row r="2900" spans="1:2" x14ac:dyDescent="0.25">
      <c r="A2900">
        <v>289.7999999999974</v>
      </c>
      <c r="B2900">
        <v>646.6645161290304</v>
      </c>
    </row>
    <row r="2901" spans="1:2" x14ac:dyDescent="0.25">
      <c r="A2901">
        <v>289.89999999999742</v>
      </c>
      <c r="B2901">
        <v>646.73548387096594</v>
      </c>
    </row>
    <row r="2902" spans="1:2" x14ac:dyDescent="0.25">
      <c r="A2902">
        <v>289.99999999999744</v>
      </c>
      <c r="B2902">
        <v>646.80645161290136</v>
      </c>
    </row>
    <row r="2903" spans="1:2" x14ac:dyDescent="0.25">
      <c r="A2903">
        <v>290.09999999999746</v>
      </c>
      <c r="B2903">
        <v>646.87741935483689</v>
      </c>
    </row>
    <row r="2904" spans="1:2" x14ac:dyDescent="0.25">
      <c r="A2904">
        <v>290.19999999999749</v>
      </c>
      <c r="B2904">
        <v>646.94838709677242</v>
      </c>
    </row>
    <row r="2905" spans="1:2" x14ac:dyDescent="0.25">
      <c r="A2905">
        <v>290.29999999999751</v>
      </c>
      <c r="B2905">
        <v>647.01935483870795</v>
      </c>
    </row>
    <row r="2906" spans="1:2" x14ac:dyDescent="0.25">
      <c r="A2906">
        <v>290.39999999999753</v>
      </c>
      <c r="B2906">
        <v>647.09032258064349</v>
      </c>
    </row>
    <row r="2907" spans="1:2" x14ac:dyDescent="0.25">
      <c r="A2907">
        <v>290.49999999999756</v>
      </c>
      <c r="B2907">
        <v>647.16129032257891</v>
      </c>
    </row>
    <row r="2908" spans="1:2" x14ac:dyDescent="0.25">
      <c r="A2908">
        <v>290.59999999999758</v>
      </c>
      <c r="B2908">
        <v>647.23225806451444</v>
      </c>
    </row>
    <row r="2909" spans="1:2" x14ac:dyDescent="0.25">
      <c r="A2909">
        <v>290.6999999999976</v>
      </c>
      <c r="B2909">
        <v>647.30322580644997</v>
      </c>
    </row>
    <row r="2910" spans="1:2" x14ac:dyDescent="0.25">
      <c r="A2910">
        <v>290.79999999999762</v>
      </c>
      <c r="B2910">
        <v>647.37419354838539</v>
      </c>
    </row>
    <row r="2911" spans="1:2" x14ac:dyDescent="0.25">
      <c r="A2911">
        <v>290.89999999999765</v>
      </c>
      <c r="B2911">
        <v>647.44516129032093</v>
      </c>
    </row>
    <row r="2912" spans="1:2" x14ac:dyDescent="0.25">
      <c r="A2912">
        <v>290.99999999999767</v>
      </c>
      <c r="B2912">
        <v>647.51612903225646</v>
      </c>
    </row>
    <row r="2913" spans="1:2" x14ac:dyDescent="0.25">
      <c r="A2913">
        <v>291.09999999999769</v>
      </c>
      <c r="B2913">
        <v>647.58709677419188</v>
      </c>
    </row>
    <row r="2914" spans="1:2" x14ac:dyDescent="0.25">
      <c r="A2914">
        <v>291.19999999999771</v>
      </c>
      <c r="B2914">
        <v>647.65806451612741</v>
      </c>
    </row>
    <row r="2915" spans="1:2" x14ac:dyDescent="0.25">
      <c r="A2915">
        <v>291.29999999999774</v>
      </c>
      <c r="B2915">
        <v>647.72903225806294</v>
      </c>
    </row>
    <row r="2916" spans="1:2" x14ac:dyDescent="0.25">
      <c r="A2916">
        <v>291.39999999999776</v>
      </c>
      <c r="B2916">
        <v>647.79999999999836</v>
      </c>
    </row>
    <row r="2917" spans="1:2" x14ac:dyDescent="0.25">
      <c r="A2917">
        <v>291.49999999999778</v>
      </c>
      <c r="B2917">
        <v>647.8709677419339</v>
      </c>
    </row>
    <row r="2918" spans="1:2" x14ac:dyDescent="0.25">
      <c r="A2918">
        <v>291.59999999999781</v>
      </c>
      <c r="B2918">
        <v>647.94193548386943</v>
      </c>
    </row>
    <row r="2919" spans="1:2" x14ac:dyDescent="0.25">
      <c r="A2919">
        <v>291.69999999999783</v>
      </c>
      <c r="B2919">
        <v>648.01290322580496</v>
      </c>
    </row>
    <row r="2920" spans="1:2" x14ac:dyDescent="0.25">
      <c r="A2920">
        <v>291.79999999999785</v>
      </c>
      <c r="B2920">
        <v>648.08387096774038</v>
      </c>
    </row>
    <row r="2921" spans="1:2" x14ac:dyDescent="0.25">
      <c r="A2921">
        <v>291.89999999999787</v>
      </c>
      <c r="B2921">
        <v>648.15483870967591</v>
      </c>
    </row>
    <row r="2922" spans="1:2" x14ac:dyDescent="0.25">
      <c r="A2922">
        <v>291.9999999999979</v>
      </c>
      <c r="B2922">
        <v>648.22580645161145</v>
      </c>
    </row>
    <row r="2923" spans="1:2" x14ac:dyDescent="0.25">
      <c r="A2923">
        <v>292.09999999999792</v>
      </c>
      <c r="B2923">
        <v>648.29677419354698</v>
      </c>
    </row>
    <row r="2924" spans="1:2" x14ac:dyDescent="0.25">
      <c r="A2924">
        <v>292.19999999999794</v>
      </c>
      <c r="B2924">
        <v>648.3677419354824</v>
      </c>
    </row>
    <row r="2925" spans="1:2" x14ac:dyDescent="0.25">
      <c r="A2925">
        <v>292.29999999999797</v>
      </c>
      <c r="B2925">
        <v>648.43870967741793</v>
      </c>
    </row>
    <row r="2926" spans="1:2" x14ac:dyDescent="0.25">
      <c r="A2926">
        <v>292.39999999999799</v>
      </c>
      <c r="B2926">
        <v>648.50967741935347</v>
      </c>
    </row>
    <row r="2927" spans="1:2" x14ac:dyDescent="0.25">
      <c r="A2927">
        <v>292.49999999999801</v>
      </c>
      <c r="B2927">
        <v>648.58064516128888</v>
      </c>
    </row>
    <row r="2928" spans="1:2" x14ac:dyDescent="0.25">
      <c r="A2928">
        <v>292.59999999999803</v>
      </c>
      <c r="B2928">
        <v>648.65161290322442</v>
      </c>
    </row>
    <row r="2929" spans="1:2" x14ac:dyDescent="0.25">
      <c r="A2929">
        <v>292.69999999999806</v>
      </c>
      <c r="B2929">
        <v>648.72258064515995</v>
      </c>
    </row>
    <row r="2930" spans="1:2" x14ac:dyDescent="0.25">
      <c r="A2930">
        <v>292.79999999999808</v>
      </c>
      <c r="B2930">
        <v>648.79354838709537</v>
      </c>
    </row>
    <row r="2931" spans="1:2" x14ac:dyDescent="0.25">
      <c r="A2931">
        <v>292.8999999999981</v>
      </c>
      <c r="B2931">
        <v>648.8645161290309</v>
      </c>
    </row>
    <row r="2932" spans="1:2" x14ac:dyDescent="0.25">
      <c r="A2932">
        <v>292.99999999999812</v>
      </c>
      <c r="B2932">
        <v>648.93548387096644</v>
      </c>
    </row>
    <row r="2933" spans="1:2" x14ac:dyDescent="0.25">
      <c r="A2933">
        <v>293.09999999999815</v>
      </c>
      <c r="B2933">
        <v>649.00645161290186</v>
      </c>
    </row>
    <row r="2934" spans="1:2" x14ac:dyDescent="0.25">
      <c r="A2934">
        <v>293.19999999999817</v>
      </c>
      <c r="B2934">
        <v>649.07741935483739</v>
      </c>
    </row>
    <row r="2935" spans="1:2" x14ac:dyDescent="0.25">
      <c r="A2935">
        <v>293.29999999999819</v>
      </c>
      <c r="B2935">
        <v>649.14838709677292</v>
      </c>
    </row>
    <row r="2936" spans="1:2" x14ac:dyDescent="0.25">
      <c r="A2936">
        <v>293.39999999999822</v>
      </c>
      <c r="B2936">
        <v>649.21935483870845</v>
      </c>
    </row>
    <row r="2937" spans="1:2" x14ac:dyDescent="0.25">
      <c r="A2937">
        <v>293.49999999999824</v>
      </c>
      <c r="B2937">
        <v>649.29032258064399</v>
      </c>
    </row>
    <row r="2938" spans="1:2" x14ac:dyDescent="0.25">
      <c r="A2938">
        <v>293.59999999999826</v>
      </c>
      <c r="B2938">
        <v>649.36129032257941</v>
      </c>
    </row>
    <row r="2939" spans="1:2" x14ac:dyDescent="0.25">
      <c r="A2939">
        <v>293.69999999999828</v>
      </c>
      <c r="B2939">
        <v>649.43225806451494</v>
      </c>
    </row>
    <row r="2940" spans="1:2" x14ac:dyDescent="0.25">
      <c r="A2940">
        <v>293.79999999999831</v>
      </c>
      <c r="B2940">
        <v>649.50322580645047</v>
      </c>
    </row>
    <row r="2941" spans="1:2" x14ac:dyDescent="0.25">
      <c r="A2941">
        <v>293.89999999999833</v>
      </c>
      <c r="B2941">
        <v>649.57419354838589</v>
      </c>
    </row>
    <row r="2942" spans="1:2" x14ac:dyDescent="0.25">
      <c r="A2942">
        <v>293.99999999999835</v>
      </c>
      <c r="B2942">
        <v>649.64516129032143</v>
      </c>
    </row>
    <row r="2943" spans="1:2" x14ac:dyDescent="0.25">
      <c r="A2943">
        <v>294.09999999999837</v>
      </c>
      <c r="B2943">
        <v>649.71612903225696</v>
      </c>
    </row>
    <row r="2944" spans="1:2" x14ac:dyDescent="0.25">
      <c r="A2944">
        <v>294.1999999999984</v>
      </c>
      <c r="B2944">
        <v>649.78709677419238</v>
      </c>
    </row>
    <row r="2945" spans="1:2" x14ac:dyDescent="0.25">
      <c r="A2945">
        <v>294.29999999999842</v>
      </c>
      <c r="B2945">
        <v>649.85806451612791</v>
      </c>
    </row>
    <row r="2946" spans="1:2" x14ac:dyDescent="0.25">
      <c r="A2946">
        <v>294.39999999999844</v>
      </c>
      <c r="B2946">
        <v>649.92903225806344</v>
      </c>
    </row>
    <row r="2947" spans="1:2" x14ac:dyDescent="0.25">
      <c r="A2947">
        <v>294.49999999999847</v>
      </c>
      <c r="B2947">
        <v>649.99999999999886</v>
      </c>
    </row>
    <row r="2948" spans="1:2" x14ac:dyDescent="0.25">
      <c r="A2948">
        <v>294.59999999999849</v>
      </c>
      <c r="B2948">
        <v>650.0709677419344</v>
      </c>
    </row>
    <row r="2949" spans="1:2" x14ac:dyDescent="0.25">
      <c r="A2949">
        <v>294.69999999999851</v>
      </c>
      <c r="B2949">
        <v>650.14193548386993</v>
      </c>
    </row>
    <row r="2950" spans="1:2" x14ac:dyDescent="0.25">
      <c r="A2950">
        <v>294.79999999999853</v>
      </c>
      <c r="B2950">
        <v>650.21290322580546</v>
      </c>
    </row>
    <row r="2951" spans="1:2" x14ac:dyDescent="0.25">
      <c r="A2951">
        <v>294.89999999999856</v>
      </c>
      <c r="B2951">
        <v>650.28387096774088</v>
      </c>
    </row>
    <row r="2952" spans="1:2" x14ac:dyDescent="0.25">
      <c r="A2952">
        <v>294.99999999999858</v>
      </c>
      <c r="B2952">
        <v>650.35483870967641</v>
      </c>
    </row>
    <row r="2953" spans="1:2" x14ac:dyDescent="0.25">
      <c r="A2953">
        <v>295.0999999999986</v>
      </c>
      <c r="B2953">
        <v>650.42580645161195</v>
      </c>
    </row>
    <row r="2954" spans="1:2" x14ac:dyDescent="0.25">
      <c r="A2954">
        <v>295.19999999999862</v>
      </c>
      <c r="B2954">
        <v>650.49677419354748</v>
      </c>
    </row>
    <row r="2955" spans="1:2" x14ac:dyDescent="0.25">
      <c r="A2955">
        <v>295.29999999999865</v>
      </c>
      <c r="B2955">
        <v>650.5677419354829</v>
      </c>
    </row>
    <row r="2956" spans="1:2" x14ac:dyDescent="0.25">
      <c r="A2956">
        <v>295.39999999999867</v>
      </c>
      <c r="B2956">
        <v>650.63870967741843</v>
      </c>
    </row>
    <row r="2957" spans="1:2" x14ac:dyDescent="0.25">
      <c r="A2957">
        <v>295.49999999999869</v>
      </c>
      <c r="B2957">
        <v>650.70967741935397</v>
      </c>
    </row>
    <row r="2958" spans="1:2" x14ac:dyDescent="0.25">
      <c r="A2958">
        <v>295.59999999999872</v>
      </c>
      <c r="B2958">
        <v>650.78064516128939</v>
      </c>
    </row>
    <row r="2959" spans="1:2" x14ac:dyDescent="0.25">
      <c r="A2959">
        <v>295.69999999999874</v>
      </c>
      <c r="B2959">
        <v>650.85161290322492</v>
      </c>
    </row>
    <row r="2960" spans="1:2" x14ac:dyDescent="0.25">
      <c r="A2960">
        <v>295.79999999999876</v>
      </c>
      <c r="B2960">
        <v>650.92258064516045</v>
      </c>
    </row>
    <row r="2961" spans="1:2" x14ac:dyDescent="0.25">
      <c r="A2961">
        <v>295.89999999999878</v>
      </c>
      <c r="B2961">
        <v>650.99354838709587</v>
      </c>
    </row>
    <row r="2962" spans="1:2" x14ac:dyDescent="0.25">
      <c r="A2962">
        <v>295.99999999999881</v>
      </c>
      <c r="B2962">
        <v>651.0645161290314</v>
      </c>
    </row>
    <row r="2963" spans="1:2" x14ac:dyDescent="0.25">
      <c r="A2963">
        <v>296.09999999999883</v>
      </c>
      <c r="B2963">
        <v>651.13548387096694</v>
      </c>
    </row>
    <row r="2964" spans="1:2" x14ac:dyDescent="0.25">
      <c r="A2964">
        <v>296.19999999999885</v>
      </c>
      <c r="B2964">
        <v>651.20645161290236</v>
      </c>
    </row>
    <row r="2965" spans="1:2" x14ac:dyDescent="0.25">
      <c r="A2965">
        <v>296.29999999999887</v>
      </c>
      <c r="B2965">
        <v>651.27741935483789</v>
      </c>
    </row>
    <row r="2966" spans="1:2" x14ac:dyDescent="0.25">
      <c r="A2966">
        <v>296.3999999999989</v>
      </c>
      <c r="B2966">
        <v>651.34838709677342</v>
      </c>
    </row>
    <row r="2967" spans="1:2" x14ac:dyDescent="0.25">
      <c r="A2967">
        <v>296.49999999999892</v>
      </c>
      <c r="B2967">
        <v>651.41935483870895</v>
      </c>
    </row>
    <row r="2968" spans="1:2" x14ac:dyDescent="0.25">
      <c r="A2968">
        <v>296.59999999999894</v>
      </c>
      <c r="B2968">
        <v>651.49032258064449</v>
      </c>
    </row>
    <row r="2969" spans="1:2" x14ac:dyDescent="0.25">
      <c r="A2969">
        <v>296.69999999999897</v>
      </c>
      <c r="B2969">
        <v>651.56129032257991</v>
      </c>
    </row>
    <row r="2970" spans="1:2" x14ac:dyDescent="0.25">
      <c r="A2970">
        <v>296.79999999999899</v>
      </c>
      <c r="B2970">
        <v>651.63225806451544</v>
      </c>
    </row>
    <row r="2971" spans="1:2" x14ac:dyDescent="0.25">
      <c r="A2971">
        <v>296.89999999999901</v>
      </c>
      <c r="B2971">
        <v>651.70322580645097</v>
      </c>
    </row>
    <row r="2972" spans="1:2" x14ac:dyDescent="0.25">
      <c r="A2972">
        <v>296.99999999999903</v>
      </c>
      <c r="B2972">
        <v>651.77419354838639</v>
      </c>
    </row>
    <row r="2973" spans="1:2" x14ac:dyDescent="0.25">
      <c r="A2973">
        <v>297.09999999999906</v>
      </c>
      <c r="B2973">
        <v>651.84516129032193</v>
      </c>
    </row>
    <row r="2974" spans="1:2" x14ac:dyDescent="0.25">
      <c r="A2974">
        <v>297.19999999999908</v>
      </c>
      <c r="B2974">
        <v>651.91612903225746</v>
      </c>
    </row>
    <row r="2975" spans="1:2" x14ac:dyDescent="0.25">
      <c r="A2975">
        <v>297.2999999999991</v>
      </c>
      <c r="B2975">
        <v>651.98709677419288</v>
      </c>
    </row>
    <row r="2976" spans="1:2" x14ac:dyDescent="0.25">
      <c r="A2976">
        <v>297.39999999999912</v>
      </c>
      <c r="B2976">
        <v>652.05806451612841</v>
      </c>
    </row>
    <row r="2977" spans="1:2" x14ac:dyDescent="0.25">
      <c r="A2977">
        <v>297.49999999999915</v>
      </c>
      <c r="B2977">
        <v>652.12903225806394</v>
      </c>
    </row>
    <row r="2978" spans="1:2" x14ac:dyDescent="0.25">
      <c r="A2978">
        <v>297.59999999999917</v>
      </c>
      <c r="B2978">
        <v>652.19999999999936</v>
      </c>
    </row>
    <row r="2979" spans="1:2" x14ac:dyDescent="0.25">
      <c r="A2979">
        <v>297.69999999999919</v>
      </c>
      <c r="B2979">
        <v>652.2709677419349</v>
      </c>
    </row>
    <row r="2980" spans="1:2" x14ac:dyDescent="0.25">
      <c r="A2980">
        <v>297.79999999999922</v>
      </c>
      <c r="B2980">
        <v>652.34193548387043</v>
      </c>
    </row>
    <row r="2981" spans="1:2" x14ac:dyDescent="0.25">
      <c r="A2981">
        <v>297.89999999999924</v>
      </c>
      <c r="B2981">
        <v>652.41290322580596</v>
      </c>
    </row>
    <row r="2982" spans="1:2" x14ac:dyDescent="0.25">
      <c r="A2982">
        <v>297.99999999999926</v>
      </c>
      <c r="B2982">
        <v>652.48387096774138</v>
      </c>
    </row>
    <row r="2983" spans="1:2" x14ac:dyDescent="0.25">
      <c r="A2983">
        <v>298.09999999999928</v>
      </c>
      <c r="B2983">
        <v>652.55483870967691</v>
      </c>
    </row>
    <row r="2984" spans="1:2" x14ac:dyDescent="0.25">
      <c r="A2984">
        <v>298.19999999999931</v>
      </c>
      <c r="B2984">
        <v>652.62580645161245</v>
      </c>
    </row>
    <row r="2985" spans="1:2" x14ac:dyDescent="0.25">
      <c r="A2985">
        <v>298.29999999999933</v>
      </c>
      <c r="B2985">
        <v>652.69677419354798</v>
      </c>
    </row>
    <row r="2986" spans="1:2" x14ac:dyDescent="0.25">
      <c r="A2986">
        <v>298.39999999999935</v>
      </c>
      <c r="B2986">
        <v>652.7677419354834</v>
      </c>
    </row>
    <row r="2987" spans="1:2" x14ac:dyDescent="0.25">
      <c r="A2987">
        <v>298.49999999999937</v>
      </c>
      <c r="B2987">
        <v>652.83870967741893</v>
      </c>
    </row>
    <row r="2988" spans="1:2" x14ac:dyDescent="0.25">
      <c r="A2988">
        <v>298.5999999999994</v>
      </c>
      <c r="B2988">
        <v>652.90967741935447</v>
      </c>
    </row>
    <row r="2989" spans="1:2" x14ac:dyDescent="0.25">
      <c r="A2989">
        <v>298.69999999999942</v>
      </c>
      <c r="B2989">
        <v>652.98064516128989</v>
      </c>
    </row>
    <row r="2990" spans="1:2" x14ac:dyDescent="0.25">
      <c r="A2990">
        <v>298.79999999999944</v>
      </c>
      <c r="B2990">
        <v>653.05161290322542</v>
      </c>
    </row>
    <row r="2991" spans="1:2" x14ac:dyDescent="0.25">
      <c r="A2991">
        <v>298.89999999999947</v>
      </c>
      <c r="B2991">
        <v>653.12258064516095</v>
      </c>
    </row>
    <row r="2992" spans="1:2" x14ac:dyDescent="0.25">
      <c r="A2992">
        <v>298.99999999999949</v>
      </c>
      <c r="B2992">
        <v>653.19354838709637</v>
      </c>
    </row>
    <row r="2993" spans="1:2" x14ac:dyDescent="0.25">
      <c r="A2993">
        <v>299.09999999999951</v>
      </c>
      <c r="B2993">
        <v>653.2645161290319</v>
      </c>
    </row>
    <row r="2994" spans="1:2" x14ac:dyDescent="0.25">
      <c r="A2994">
        <v>299.19999999999953</v>
      </c>
      <c r="B2994">
        <v>653.33548387096744</v>
      </c>
    </row>
    <row r="2995" spans="1:2" x14ac:dyDescent="0.25">
      <c r="A2995">
        <v>299.29999999999956</v>
      </c>
      <c r="B2995">
        <v>653.40645161290286</v>
      </c>
    </row>
    <row r="2996" spans="1:2" x14ac:dyDescent="0.25">
      <c r="A2996">
        <v>299.39999999999958</v>
      </c>
      <c r="B2996">
        <v>653.47741935483839</v>
      </c>
    </row>
    <row r="2997" spans="1:2" x14ac:dyDescent="0.25">
      <c r="A2997">
        <v>299.4999999999996</v>
      </c>
      <c r="B2997">
        <v>653.54838709677392</v>
      </c>
    </row>
    <row r="2998" spans="1:2" x14ac:dyDescent="0.25">
      <c r="A2998">
        <v>299.59999999999962</v>
      </c>
      <c r="B2998">
        <v>653.61935483870946</v>
      </c>
    </row>
    <row r="2999" spans="1:2" x14ac:dyDescent="0.25">
      <c r="A2999">
        <v>299.69999999999965</v>
      </c>
      <c r="B2999">
        <v>653.69032258064499</v>
      </c>
    </row>
    <row r="3000" spans="1:2" x14ac:dyDescent="0.25">
      <c r="A3000">
        <v>299.79999999999967</v>
      </c>
      <c r="B3000">
        <v>653.76129032258041</v>
      </c>
    </row>
    <row r="3001" spans="1:2" x14ac:dyDescent="0.25">
      <c r="A3001">
        <v>299.89999999999969</v>
      </c>
      <c r="B3001">
        <v>653.83225806451594</v>
      </c>
    </row>
    <row r="3002" spans="1:2" x14ac:dyDescent="0.25">
      <c r="A3002">
        <v>299.99999999999972</v>
      </c>
      <c r="B3002">
        <v>653.90322580645147</v>
      </c>
    </row>
    <row r="3003" spans="1:2" x14ac:dyDescent="0.25">
      <c r="A3003">
        <v>300.09999999999974</v>
      </c>
      <c r="B3003">
        <v>653.97419354838689</v>
      </c>
    </row>
    <row r="3004" spans="1:2" x14ac:dyDescent="0.25">
      <c r="A3004">
        <v>300.19999999999976</v>
      </c>
      <c r="B3004">
        <v>654.04516129032243</v>
      </c>
    </row>
    <row r="3005" spans="1:2" x14ac:dyDescent="0.25">
      <c r="A3005">
        <v>300.29999999999978</v>
      </c>
      <c r="B3005">
        <v>654.11612903225796</v>
      </c>
    </row>
    <row r="3006" spans="1:2" x14ac:dyDescent="0.25">
      <c r="A3006">
        <v>300.39999999999981</v>
      </c>
      <c r="B3006">
        <v>654.18709677419338</v>
      </c>
    </row>
    <row r="3007" spans="1:2" x14ac:dyDescent="0.25">
      <c r="A3007">
        <v>300.49999999999983</v>
      </c>
      <c r="B3007">
        <v>654.25806451612891</v>
      </c>
    </row>
    <row r="3008" spans="1:2" x14ac:dyDescent="0.25">
      <c r="A3008">
        <v>300.59999999999985</v>
      </c>
      <c r="B3008">
        <v>654.32903225806444</v>
      </c>
    </row>
    <row r="3009" spans="1:2" x14ac:dyDescent="0.25">
      <c r="A3009">
        <v>300.69999999999987</v>
      </c>
      <c r="B3009">
        <v>654.39999999999986</v>
      </c>
    </row>
    <row r="3010" spans="1:2" x14ac:dyDescent="0.25">
      <c r="A3010">
        <v>300.7999999999999</v>
      </c>
      <c r="B3010">
        <v>654.4709677419354</v>
      </c>
    </row>
    <row r="3011" spans="1:2" x14ac:dyDescent="0.25">
      <c r="A3011">
        <v>300.89999999999992</v>
      </c>
      <c r="B3011">
        <v>654.54193548387093</v>
      </c>
    </row>
    <row r="3012" spans="1:2" x14ac:dyDescent="0.25">
      <c r="A3012">
        <v>300.99999999999994</v>
      </c>
      <c r="B3012">
        <v>654.61290322580646</v>
      </c>
    </row>
    <row r="3013" spans="1:2" x14ac:dyDescent="0.25">
      <c r="A3013">
        <v>301.09999999999997</v>
      </c>
      <c r="B3013">
        <v>654.68387096774188</v>
      </c>
    </row>
    <row r="3014" spans="1:2" x14ac:dyDescent="0.25">
      <c r="A3014">
        <v>301.2</v>
      </c>
      <c r="B3014">
        <v>654.75483870967741</v>
      </c>
    </row>
    <row r="3015" spans="1:2" x14ac:dyDescent="0.25">
      <c r="A3015">
        <v>301.3</v>
      </c>
      <c r="B3015">
        <v>654.82580645161295</v>
      </c>
    </row>
    <row r="3016" spans="1:2" x14ac:dyDescent="0.25">
      <c r="A3016">
        <v>301.40000000000003</v>
      </c>
      <c r="B3016">
        <v>654.89677419354848</v>
      </c>
    </row>
    <row r="3017" spans="1:2" x14ac:dyDescent="0.25">
      <c r="A3017">
        <v>301.50000000000006</v>
      </c>
      <c r="B3017">
        <v>654.9677419354839</v>
      </c>
    </row>
    <row r="3018" spans="1:2" x14ac:dyDescent="0.25">
      <c r="A3018">
        <v>301.60000000000008</v>
      </c>
      <c r="B3018">
        <v>655.03870967741943</v>
      </c>
    </row>
    <row r="3019" spans="1:2" x14ac:dyDescent="0.25">
      <c r="A3019">
        <v>301.7000000000001</v>
      </c>
      <c r="B3019">
        <v>655.10967741935497</v>
      </c>
    </row>
    <row r="3020" spans="1:2" x14ac:dyDescent="0.25">
      <c r="A3020">
        <v>301.80000000000013</v>
      </c>
      <c r="B3020">
        <v>655.18064516129039</v>
      </c>
    </row>
    <row r="3021" spans="1:2" x14ac:dyDescent="0.25">
      <c r="A3021">
        <v>301.90000000000015</v>
      </c>
      <c r="B3021">
        <v>655.25161290322592</v>
      </c>
    </row>
    <row r="3022" spans="1:2" x14ac:dyDescent="0.25">
      <c r="A3022">
        <v>302.00000000000017</v>
      </c>
      <c r="B3022">
        <v>655.32258064516145</v>
      </c>
    </row>
    <row r="3023" spans="1:2" x14ac:dyDescent="0.25">
      <c r="A3023">
        <v>302.10000000000019</v>
      </c>
      <c r="B3023">
        <v>655.39354838709687</v>
      </c>
    </row>
    <row r="3024" spans="1:2" x14ac:dyDescent="0.25">
      <c r="A3024">
        <v>302.20000000000022</v>
      </c>
      <c r="B3024">
        <v>655.4645161290324</v>
      </c>
    </row>
    <row r="3025" spans="1:2" x14ac:dyDescent="0.25">
      <c r="A3025">
        <v>302.30000000000024</v>
      </c>
      <c r="B3025">
        <v>655.53548387096794</v>
      </c>
    </row>
    <row r="3026" spans="1:2" x14ac:dyDescent="0.25">
      <c r="A3026">
        <v>302.40000000000026</v>
      </c>
      <c r="B3026">
        <v>655.60645161290336</v>
      </c>
    </row>
    <row r="3027" spans="1:2" x14ac:dyDescent="0.25">
      <c r="A3027">
        <v>302.50000000000028</v>
      </c>
      <c r="B3027">
        <v>655.67741935483889</v>
      </c>
    </row>
    <row r="3028" spans="1:2" x14ac:dyDescent="0.25">
      <c r="A3028">
        <v>302.60000000000031</v>
      </c>
      <c r="B3028">
        <v>655.74838709677442</v>
      </c>
    </row>
    <row r="3029" spans="1:2" x14ac:dyDescent="0.25">
      <c r="A3029">
        <v>302.70000000000033</v>
      </c>
      <c r="B3029">
        <v>655.81935483870996</v>
      </c>
    </row>
    <row r="3030" spans="1:2" x14ac:dyDescent="0.25">
      <c r="A3030">
        <v>302.80000000000035</v>
      </c>
      <c r="B3030">
        <v>655.89032258064549</v>
      </c>
    </row>
    <row r="3031" spans="1:2" x14ac:dyDescent="0.25">
      <c r="A3031">
        <v>302.90000000000038</v>
      </c>
      <c r="B3031">
        <v>655.96129032258091</v>
      </c>
    </row>
    <row r="3032" spans="1:2" x14ac:dyDescent="0.25">
      <c r="A3032">
        <v>303.0000000000004</v>
      </c>
      <c r="B3032">
        <v>656.03225806451644</v>
      </c>
    </row>
    <row r="3033" spans="1:2" x14ac:dyDescent="0.25">
      <c r="A3033">
        <v>303.10000000000042</v>
      </c>
      <c r="B3033">
        <v>656.10322580645197</v>
      </c>
    </row>
    <row r="3034" spans="1:2" x14ac:dyDescent="0.25">
      <c r="A3034">
        <v>303.20000000000044</v>
      </c>
      <c r="B3034">
        <v>656.17419354838739</v>
      </c>
    </row>
    <row r="3035" spans="1:2" x14ac:dyDescent="0.25">
      <c r="A3035">
        <v>303.30000000000047</v>
      </c>
      <c r="B3035">
        <v>656.24516129032293</v>
      </c>
    </row>
    <row r="3036" spans="1:2" x14ac:dyDescent="0.25">
      <c r="A3036">
        <v>303.40000000000049</v>
      </c>
      <c r="B3036">
        <v>656.31612903225846</v>
      </c>
    </row>
    <row r="3037" spans="1:2" x14ac:dyDescent="0.25">
      <c r="A3037">
        <v>303.50000000000051</v>
      </c>
      <c r="B3037">
        <v>656.38709677419388</v>
      </c>
    </row>
    <row r="3038" spans="1:2" x14ac:dyDescent="0.25">
      <c r="A3038">
        <v>303.60000000000053</v>
      </c>
      <c r="B3038">
        <v>656.45806451612941</v>
      </c>
    </row>
    <row r="3039" spans="1:2" x14ac:dyDescent="0.25">
      <c r="A3039">
        <v>303.70000000000056</v>
      </c>
      <c r="B3039">
        <v>656.52903225806494</v>
      </c>
    </row>
    <row r="3040" spans="1:2" x14ac:dyDescent="0.25">
      <c r="A3040">
        <v>303.80000000000058</v>
      </c>
      <c r="B3040">
        <v>656.60000000000036</v>
      </c>
    </row>
    <row r="3041" spans="1:2" x14ac:dyDescent="0.25">
      <c r="A3041">
        <v>303.9000000000006</v>
      </c>
      <c r="B3041">
        <v>656.6709677419359</v>
      </c>
    </row>
    <row r="3042" spans="1:2" x14ac:dyDescent="0.25">
      <c r="A3042">
        <v>304.00000000000063</v>
      </c>
      <c r="B3042">
        <v>656.74193548387143</v>
      </c>
    </row>
    <row r="3043" spans="1:2" x14ac:dyDescent="0.25">
      <c r="A3043">
        <v>304.10000000000065</v>
      </c>
      <c r="B3043">
        <v>656.81290322580696</v>
      </c>
    </row>
    <row r="3044" spans="1:2" x14ac:dyDescent="0.25">
      <c r="A3044">
        <v>304.20000000000067</v>
      </c>
      <c r="B3044">
        <v>656.88387096774238</v>
      </c>
    </row>
    <row r="3045" spans="1:2" x14ac:dyDescent="0.25">
      <c r="A3045">
        <v>304.30000000000069</v>
      </c>
      <c r="B3045">
        <v>656.95483870967792</v>
      </c>
    </row>
    <row r="3046" spans="1:2" x14ac:dyDescent="0.25">
      <c r="A3046">
        <v>304.40000000000072</v>
      </c>
      <c r="B3046">
        <v>657.02580645161345</v>
      </c>
    </row>
    <row r="3047" spans="1:2" x14ac:dyDescent="0.25">
      <c r="A3047">
        <v>304.50000000000074</v>
      </c>
      <c r="B3047">
        <v>657.09677419354898</v>
      </c>
    </row>
    <row r="3048" spans="1:2" x14ac:dyDescent="0.25">
      <c r="A3048">
        <v>304.60000000000076</v>
      </c>
      <c r="B3048">
        <v>657.1677419354844</v>
      </c>
    </row>
    <row r="3049" spans="1:2" x14ac:dyDescent="0.25">
      <c r="A3049">
        <v>304.70000000000078</v>
      </c>
      <c r="B3049">
        <v>657.23870967741993</v>
      </c>
    </row>
    <row r="3050" spans="1:2" x14ac:dyDescent="0.25">
      <c r="A3050">
        <v>304.80000000000081</v>
      </c>
      <c r="B3050">
        <v>657.30967741935547</v>
      </c>
    </row>
    <row r="3051" spans="1:2" x14ac:dyDescent="0.25">
      <c r="A3051">
        <v>304.90000000000083</v>
      </c>
      <c r="B3051">
        <v>657.38064516129089</v>
      </c>
    </row>
    <row r="3052" spans="1:2" x14ac:dyDescent="0.25">
      <c r="A3052">
        <v>305.00000000000085</v>
      </c>
      <c r="B3052">
        <v>657.45161290322642</v>
      </c>
    </row>
    <row r="3053" spans="1:2" x14ac:dyDescent="0.25">
      <c r="A3053">
        <v>305.10000000000088</v>
      </c>
      <c r="B3053">
        <v>657.52258064516195</v>
      </c>
    </row>
    <row r="3054" spans="1:2" x14ac:dyDescent="0.25">
      <c r="A3054">
        <v>305.2000000000009</v>
      </c>
      <c r="B3054">
        <v>657.59354838709737</v>
      </c>
    </row>
    <row r="3055" spans="1:2" x14ac:dyDescent="0.25">
      <c r="A3055">
        <v>305.30000000000092</v>
      </c>
      <c r="B3055">
        <v>657.6645161290329</v>
      </c>
    </row>
    <row r="3056" spans="1:2" x14ac:dyDescent="0.25">
      <c r="A3056">
        <v>305.40000000000094</v>
      </c>
      <c r="B3056">
        <v>657.73548387096844</v>
      </c>
    </row>
    <row r="3057" spans="1:2" x14ac:dyDescent="0.25">
      <c r="A3057">
        <v>305.50000000000097</v>
      </c>
      <c r="B3057">
        <v>657.80645161290386</v>
      </c>
    </row>
    <row r="3058" spans="1:2" x14ac:dyDescent="0.25">
      <c r="A3058">
        <v>305.60000000000099</v>
      </c>
      <c r="B3058">
        <v>657.87741935483939</v>
      </c>
    </row>
    <row r="3059" spans="1:2" x14ac:dyDescent="0.25">
      <c r="A3059">
        <v>305.70000000000101</v>
      </c>
      <c r="B3059">
        <v>657.94838709677492</v>
      </c>
    </row>
    <row r="3060" spans="1:2" x14ac:dyDescent="0.25">
      <c r="A3060">
        <v>305.80000000000103</v>
      </c>
      <c r="B3060">
        <v>658.01935483871046</v>
      </c>
    </row>
    <row r="3061" spans="1:2" x14ac:dyDescent="0.25">
      <c r="A3061">
        <v>305.90000000000106</v>
      </c>
      <c r="B3061">
        <v>658.09032258064599</v>
      </c>
    </row>
    <row r="3062" spans="1:2" x14ac:dyDescent="0.25">
      <c r="A3062">
        <v>306.00000000000108</v>
      </c>
      <c r="B3062">
        <v>658.16129032258141</v>
      </c>
    </row>
    <row r="3063" spans="1:2" x14ac:dyDescent="0.25">
      <c r="A3063">
        <v>306.1000000000011</v>
      </c>
      <c r="B3063">
        <v>658.23225806451694</v>
      </c>
    </row>
    <row r="3064" spans="1:2" x14ac:dyDescent="0.25">
      <c r="A3064">
        <v>306.20000000000113</v>
      </c>
      <c r="B3064">
        <v>658.30322580645247</v>
      </c>
    </row>
    <row r="3065" spans="1:2" x14ac:dyDescent="0.25">
      <c r="A3065">
        <v>306.30000000000115</v>
      </c>
      <c r="B3065">
        <v>658.37419354838789</v>
      </c>
    </row>
    <row r="3066" spans="1:2" x14ac:dyDescent="0.25">
      <c r="A3066">
        <v>306.40000000000117</v>
      </c>
      <c r="B3066">
        <v>658.44516129032343</v>
      </c>
    </row>
    <row r="3067" spans="1:2" x14ac:dyDescent="0.25">
      <c r="A3067">
        <v>306.50000000000119</v>
      </c>
      <c r="B3067">
        <v>658.51612903225896</v>
      </c>
    </row>
    <row r="3068" spans="1:2" x14ac:dyDescent="0.25">
      <c r="A3068">
        <v>306.60000000000122</v>
      </c>
      <c r="B3068">
        <v>658.58709677419438</v>
      </c>
    </row>
    <row r="3069" spans="1:2" x14ac:dyDescent="0.25">
      <c r="A3069">
        <v>306.70000000000124</v>
      </c>
      <c r="B3069">
        <v>658.65806451612991</v>
      </c>
    </row>
    <row r="3070" spans="1:2" x14ac:dyDescent="0.25">
      <c r="A3070">
        <v>306.80000000000126</v>
      </c>
      <c r="B3070">
        <v>658.72903225806544</v>
      </c>
    </row>
    <row r="3071" spans="1:2" x14ac:dyDescent="0.25">
      <c r="A3071">
        <v>306.90000000000128</v>
      </c>
      <c r="B3071">
        <v>658.80000000000086</v>
      </c>
    </row>
    <row r="3072" spans="1:2" x14ac:dyDescent="0.25">
      <c r="A3072">
        <v>307.00000000000131</v>
      </c>
      <c r="B3072">
        <v>658.8709677419364</v>
      </c>
    </row>
    <row r="3073" spans="1:2" x14ac:dyDescent="0.25">
      <c r="A3073">
        <v>307.10000000000133</v>
      </c>
      <c r="B3073">
        <v>658.94193548387193</v>
      </c>
    </row>
    <row r="3074" spans="1:2" x14ac:dyDescent="0.25">
      <c r="A3074">
        <v>307.20000000000135</v>
      </c>
      <c r="B3074">
        <v>659.01290322580746</v>
      </c>
    </row>
    <row r="3075" spans="1:2" x14ac:dyDescent="0.25">
      <c r="A3075">
        <v>307.30000000000138</v>
      </c>
      <c r="B3075">
        <v>659.08387096774288</v>
      </c>
    </row>
    <row r="3076" spans="1:2" x14ac:dyDescent="0.25">
      <c r="A3076">
        <v>307.4000000000014</v>
      </c>
      <c r="B3076">
        <v>659.15483870967842</v>
      </c>
    </row>
    <row r="3077" spans="1:2" x14ac:dyDescent="0.25">
      <c r="A3077">
        <v>307.50000000000142</v>
      </c>
      <c r="B3077">
        <v>659.22580645161395</v>
      </c>
    </row>
    <row r="3078" spans="1:2" x14ac:dyDescent="0.25">
      <c r="A3078">
        <v>307.60000000000144</v>
      </c>
      <c r="B3078">
        <v>659.29677419354948</v>
      </c>
    </row>
    <row r="3079" spans="1:2" x14ac:dyDescent="0.25">
      <c r="A3079">
        <v>307.70000000000147</v>
      </c>
      <c r="B3079">
        <v>659.3677419354849</v>
      </c>
    </row>
    <row r="3080" spans="1:2" x14ac:dyDescent="0.25">
      <c r="A3080">
        <v>307.80000000000149</v>
      </c>
      <c r="B3080">
        <v>659.43870967742043</v>
      </c>
    </row>
    <row r="3081" spans="1:2" x14ac:dyDescent="0.25">
      <c r="A3081">
        <v>307.90000000000151</v>
      </c>
      <c r="B3081">
        <v>659.50967741935597</v>
      </c>
    </row>
    <row r="3082" spans="1:2" x14ac:dyDescent="0.25">
      <c r="A3082">
        <v>308.00000000000153</v>
      </c>
      <c r="B3082">
        <v>659.58064516129139</v>
      </c>
    </row>
    <row r="3083" spans="1:2" x14ac:dyDescent="0.25">
      <c r="A3083">
        <v>308.10000000000156</v>
      </c>
      <c r="B3083">
        <v>659.65161290322692</v>
      </c>
    </row>
    <row r="3084" spans="1:2" x14ac:dyDescent="0.25">
      <c r="A3084">
        <v>308.20000000000158</v>
      </c>
      <c r="B3084">
        <v>659.72258064516245</v>
      </c>
    </row>
    <row r="3085" spans="1:2" x14ac:dyDescent="0.25">
      <c r="A3085">
        <v>308.3000000000016</v>
      </c>
      <c r="B3085">
        <v>659.79354838709787</v>
      </c>
    </row>
    <row r="3086" spans="1:2" x14ac:dyDescent="0.25">
      <c r="A3086">
        <v>308.40000000000163</v>
      </c>
      <c r="B3086">
        <v>659.8645161290334</v>
      </c>
    </row>
    <row r="3087" spans="1:2" x14ac:dyDescent="0.25">
      <c r="A3087">
        <v>308.50000000000165</v>
      </c>
      <c r="B3087">
        <v>659.93548387096894</v>
      </c>
    </row>
    <row r="3088" spans="1:2" x14ac:dyDescent="0.25">
      <c r="A3088">
        <v>308.60000000000167</v>
      </c>
      <c r="B3088">
        <v>660.00645161290436</v>
      </c>
    </row>
    <row r="3089" spans="1:2" x14ac:dyDescent="0.25">
      <c r="A3089">
        <v>308.70000000000169</v>
      </c>
      <c r="B3089">
        <v>660.07741935483989</v>
      </c>
    </row>
    <row r="3090" spans="1:2" x14ac:dyDescent="0.25">
      <c r="A3090">
        <v>308.80000000000172</v>
      </c>
      <c r="B3090">
        <v>660.14838709677542</v>
      </c>
    </row>
    <row r="3091" spans="1:2" x14ac:dyDescent="0.25">
      <c r="A3091">
        <v>308.90000000000174</v>
      </c>
      <c r="B3091">
        <v>660.21935483871096</v>
      </c>
    </row>
    <row r="3092" spans="1:2" x14ac:dyDescent="0.25">
      <c r="A3092">
        <v>309.00000000000176</v>
      </c>
      <c r="B3092">
        <v>660.29032258064649</v>
      </c>
    </row>
    <row r="3093" spans="1:2" x14ac:dyDescent="0.25">
      <c r="A3093">
        <v>309.10000000000178</v>
      </c>
      <c r="B3093">
        <v>660.36129032258191</v>
      </c>
    </row>
    <row r="3094" spans="1:2" x14ac:dyDescent="0.25">
      <c r="A3094">
        <v>309.20000000000181</v>
      </c>
      <c r="B3094">
        <v>660.43225806451744</v>
      </c>
    </row>
    <row r="3095" spans="1:2" x14ac:dyDescent="0.25">
      <c r="A3095">
        <v>309.30000000000183</v>
      </c>
      <c r="B3095">
        <v>660.50322580645297</v>
      </c>
    </row>
    <row r="3096" spans="1:2" x14ac:dyDescent="0.25">
      <c r="A3096">
        <v>309.40000000000185</v>
      </c>
      <c r="B3096">
        <v>660.57419354838839</v>
      </c>
    </row>
    <row r="3097" spans="1:2" x14ac:dyDescent="0.25">
      <c r="A3097">
        <v>309.50000000000188</v>
      </c>
      <c r="B3097">
        <v>660.64516129032393</v>
      </c>
    </row>
    <row r="3098" spans="1:2" x14ac:dyDescent="0.25">
      <c r="A3098">
        <v>309.6000000000019</v>
      </c>
      <c r="B3098">
        <v>660.71612903225946</v>
      </c>
    </row>
    <row r="3099" spans="1:2" x14ac:dyDescent="0.25">
      <c r="A3099">
        <v>309.70000000000192</v>
      </c>
      <c r="B3099">
        <v>660.78709677419488</v>
      </c>
    </row>
    <row r="3100" spans="1:2" x14ac:dyDescent="0.25">
      <c r="A3100">
        <v>309.80000000000194</v>
      </c>
      <c r="B3100">
        <v>660.85806451613041</v>
      </c>
    </row>
    <row r="3101" spans="1:2" x14ac:dyDescent="0.25">
      <c r="A3101">
        <v>309.90000000000197</v>
      </c>
      <c r="B3101">
        <v>660.92903225806594</v>
      </c>
    </row>
    <row r="3102" spans="1:2" x14ac:dyDescent="0.25">
      <c r="A3102">
        <v>310.00000000000199</v>
      </c>
      <c r="B3102">
        <v>661.00000000000136</v>
      </c>
    </row>
    <row r="3103" spans="1:2" x14ac:dyDescent="0.25">
      <c r="A3103">
        <v>310.10000000000201</v>
      </c>
      <c r="B3103">
        <v>661.0709677419369</v>
      </c>
    </row>
    <row r="3104" spans="1:2" x14ac:dyDescent="0.25">
      <c r="A3104">
        <v>310.20000000000203</v>
      </c>
      <c r="B3104">
        <v>661.14193548387243</v>
      </c>
    </row>
    <row r="3105" spans="1:2" x14ac:dyDescent="0.25">
      <c r="A3105">
        <v>310.30000000000206</v>
      </c>
      <c r="B3105">
        <v>661.21290322580796</v>
      </c>
    </row>
    <row r="3106" spans="1:2" x14ac:dyDescent="0.25">
      <c r="A3106">
        <v>310.40000000000208</v>
      </c>
      <c r="B3106">
        <v>661.28387096774338</v>
      </c>
    </row>
    <row r="3107" spans="1:2" x14ac:dyDescent="0.25">
      <c r="A3107">
        <v>310.5000000000021</v>
      </c>
      <c r="B3107">
        <v>661.35483870967892</v>
      </c>
    </row>
    <row r="3108" spans="1:2" x14ac:dyDescent="0.25">
      <c r="A3108">
        <v>310.60000000000213</v>
      </c>
      <c r="B3108">
        <v>661.42580645161445</v>
      </c>
    </row>
    <row r="3109" spans="1:2" x14ac:dyDescent="0.25">
      <c r="A3109">
        <v>310.70000000000215</v>
      </c>
      <c r="B3109">
        <v>661.49677419354998</v>
      </c>
    </row>
    <row r="3110" spans="1:2" x14ac:dyDescent="0.25">
      <c r="A3110">
        <v>310.80000000000217</v>
      </c>
      <c r="B3110">
        <v>661.5677419354854</v>
      </c>
    </row>
    <row r="3111" spans="1:2" x14ac:dyDescent="0.25">
      <c r="A3111">
        <v>310.90000000000219</v>
      </c>
      <c r="B3111">
        <v>661.63870967742093</v>
      </c>
    </row>
    <row r="3112" spans="1:2" x14ac:dyDescent="0.25">
      <c r="A3112">
        <v>311.00000000000222</v>
      </c>
      <c r="B3112">
        <v>661.70967741935647</v>
      </c>
    </row>
    <row r="3113" spans="1:2" x14ac:dyDescent="0.25">
      <c r="A3113">
        <v>311.10000000000224</v>
      </c>
      <c r="B3113">
        <v>661.78064516129189</v>
      </c>
    </row>
    <row r="3114" spans="1:2" x14ac:dyDescent="0.25">
      <c r="A3114">
        <v>311.20000000000226</v>
      </c>
      <c r="B3114">
        <v>661.85161290322742</v>
      </c>
    </row>
    <row r="3115" spans="1:2" x14ac:dyDescent="0.25">
      <c r="A3115">
        <v>311.30000000000229</v>
      </c>
      <c r="B3115">
        <v>661.92258064516295</v>
      </c>
    </row>
    <row r="3116" spans="1:2" x14ac:dyDescent="0.25">
      <c r="A3116">
        <v>311.40000000000231</v>
      </c>
      <c r="B3116">
        <v>661.99354838709837</v>
      </c>
    </row>
    <row r="3117" spans="1:2" x14ac:dyDescent="0.25">
      <c r="A3117">
        <v>311.50000000000233</v>
      </c>
      <c r="B3117">
        <v>662.0645161290339</v>
      </c>
    </row>
    <row r="3118" spans="1:2" x14ac:dyDescent="0.25">
      <c r="A3118">
        <v>311.60000000000235</v>
      </c>
      <c r="B3118">
        <v>662.13548387096944</v>
      </c>
    </row>
    <row r="3119" spans="1:2" x14ac:dyDescent="0.25">
      <c r="A3119">
        <v>311.70000000000238</v>
      </c>
      <c r="B3119">
        <v>662.20645161290486</v>
      </c>
    </row>
    <row r="3120" spans="1:2" x14ac:dyDescent="0.25">
      <c r="A3120">
        <v>311.8000000000024</v>
      </c>
      <c r="B3120">
        <v>662.27741935484039</v>
      </c>
    </row>
    <row r="3121" spans="1:2" x14ac:dyDescent="0.25">
      <c r="A3121">
        <v>311.90000000000242</v>
      </c>
      <c r="B3121">
        <v>662.34838709677592</v>
      </c>
    </row>
    <row r="3122" spans="1:2" x14ac:dyDescent="0.25">
      <c r="A3122">
        <v>312.00000000000244</v>
      </c>
      <c r="B3122">
        <v>662.41935483871146</v>
      </c>
    </row>
    <row r="3123" spans="1:2" x14ac:dyDescent="0.25">
      <c r="A3123">
        <v>312.10000000000247</v>
      </c>
      <c r="B3123">
        <v>662.49032258064699</v>
      </c>
    </row>
    <row r="3124" spans="1:2" x14ac:dyDescent="0.25">
      <c r="A3124">
        <v>312.20000000000249</v>
      </c>
      <c r="B3124">
        <v>662.56129032258241</v>
      </c>
    </row>
    <row r="3125" spans="1:2" x14ac:dyDescent="0.25">
      <c r="A3125">
        <v>312.30000000000251</v>
      </c>
      <c r="B3125">
        <v>662.63225806451794</v>
      </c>
    </row>
    <row r="3126" spans="1:2" x14ac:dyDescent="0.25">
      <c r="A3126">
        <v>312.40000000000254</v>
      </c>
      <c r="B3126">
        <v>662.70322580645347</v>
      </c>
    </row>
    <row r="3127" spans="1:2" x14ac:dyDescent="0.25">
      <c r="A3127">
        <v>312.50000000000256</v>
      </c>
      <c r="B3127">
        <v>662.77419354838889</v>
      </c>
    </row>
    <row r="3128" spans="1:2" x14ac:dyDescent="0.25">
      <c r="A3128">
        <v>312.60000000000258</v>
      </c>
      <c r="B3128">
        <v>662.84516129032443</v>
      </c>
    </row>
    <row r="3129" spans="1:2" x14ac:dyDescent="0.25">
      <c r="A3129">
        <v>312.7000000000026</v>
      </c>
      <c r="B3129">
        <v>662.91612903225996</v>
      </c>
    </row>
    <row r="3130" spans="1:2" x14ac:dyDescent="0.25">
      <c r="A3130">
        <v>312.80000000000263</v>
      </c>
      <c r="B3130">
        <v>662.98709677419538</v>
      </c>
    </row>
    <row r="3131" spans="1:2" x14ac:dyDescent="0.25">
      <c r="A3131">
        <v>312.90000000000265</v>
      </c>
      <c r="B3131">
        <v>663.05806451613091</v>
      </c>
    </row>
    <row r="3132" spans="1:2" x14ac:dyDescent="0.25">
      <c r="A3132">
        <v>313.00000000000267</v>
      </c>
      <c r="B3132">
        <v>663.12903225806645</v>
      </c>
    </row>
    <row r="3133" spans="1:2" x14ac:dyDescent="0.25">
      <c r="A3133">
        <v>313.10000000000269</v>
      </c>
      <c r="B3133">
        <v>663.20000000000186</v>
      </c>
    </row>
    <row r="3134" spans="1:2" x14ac:dyDescent="0.25">
      <c r="A3134">
        <v>313.20000000000272</v>
      </c>
      <c r="B3134">
        <v>663.2709677419374</v>
      </c>
    </row>
    <row r="3135" spans="1:2" x14ac:dyDescent="0.25">
      <c r="A3135">
        <v>313.30000000000274</v>
      </c>
      <c r="B3135">
        <v>663.34193548387293</v>
      </c>
    </row>
    <row r="3136" spans="1:2" x14ac:dyDescent="0.25">
      <c r="A3136">
        <v>313.40000000000276</v>
      </c>
      <c r="B3136">
        <v>663.41290322580846</v>
      </c>
    </row>
    <row r="3137" spans="1:2" x14ac:dyDescent="0.25">
      <c r="A3137">
        <v>313.50000000000279</v>
      </c>
      <c r="B3137">
        <v>663.48387096774388</v>
      </c>
    </row>
    <row r="3138" spans="1:2" x14ac:dyDescent="0.25">
      <c r="A3138">
        <v>313.60000000000281</v>
      </c>
      <c r="B3138">
        <v>663.55483870967942</v>
      </c>
    </row>
    <row r="3139" spans="1:2" x14ac:dyDescent="0.25">
      <c r="A3139">
        <v>313.70000000000283</v>
      </c>
      <c r="B3139">
        <v>663.62580645161495</v>
      </c>
    </row>
    <row r="3140" spans="1:2" x14ac:dyDescent="0.25">
      <c r="A3140">
        <v>313.80000000000285</v>
      </c>
      <c r="B3140">
        <v>663.69677419355048</v>
      </c>
    </row>
    <row r="3141" spans="1:2" x14ac:dyDescent="0.25">
      <c r="A3141">
        <v>313.90000000000288</v>
      </c>
      <c r="B3141">
        <v>663.7677419354859</v>
      </c>
    </row>
    <row r="3142" spans="1:2" x14ac:dyDescent="0.25">
      <c r="A3142">
        <v>314.0000000000029</v>
      </c>
      <c r="B3142">
        <v>663.83870967742143</v>
      </c>
    </row>
    <row r="3143" spans="1:2" x14ac:dyDescent="0.25">
      <c r="A3143">
        <v>314.10000000000292</v>
      </c>
      <c r="B3143">
        <v>663.90967741935697</v>
      </c>
    </row>
    <row r="3144" spans="1:2" x14ac:dyDescent="0.25">
      <c r="A3144">
        <v>314.20000000000294</v>
      </c>
      <c r="B3144">
        <v>663.98064516129239</v>
      </c>
    </row>
    <row r="3145" spans="1:2" x14ac:dyDescent="0.25">
      <c r="A3145">
        <v>314.30000000000297</v>
      </c>
      <c r="B3145">
        <v>664.05161290322792</v>
      </c>
    </row>
    <row r="3146" spans="1:2" x14ac:dyDescent="0.25">
      <c r="A3146">
        <v>314.40000000000299</v>
      </c>
      <c r="B3146">
        <v>664.12258064516345</v>
      </c>
    </row>
    <row r="3147" spans="1:2" x14ac:dyDescent="0.25">
      <c r="A3147">
        <v>314.50000000000301</v>
      </c>
      <c r="B3147">
        <v>664.19354838709887</v>
      </c>
    </row>
    <row r="3148" spans="1:2" x14ac:dyDescent="0.25">
      <c r="A3148">
        <v>314.60000000000304</v>
      </c>
      <c r="B3148">
        <v>664.2645161290344</v>
      </c>
    </row>
    <row r="3149" spans="1:2" x14ac:dyDescent="0.25">
      <c r="A3149">
        <v>314.70000000000306</v>
      </c>
      <c r="B3149">
        <v>664.33548387096994</v>
      </c>
    </row>
    <row r="3150" spans="1:2" x14ac:dyDescent="0.25">
      <c r="A3150">
        <v>314.80000000000308</v>
      </c>
      <c r="B3150">
        <v>664.40645161290536</v>
      </c>
    </row>
    <row r="3151" spans="1:2" x14ac:dyDescent="0.25">
      <c r="A3151">
        <v>314.9000000000031</v>
      </c>
      <c r="B3151">
        <v>664.47741935484089</v>
      </c>
    </row>
    <row r="3152" spans="1:2" x14ac:dyDescent="0.25">
      <c r="A3152">
        <v>315.00000000000313</v>
      </c>
      <c r="B3152">
        <v>664.54838709677642</v>
      </c>
    </row>
    <row r="3153" spans="1:2" x14ac:dyDescent="0.25">
      <c r="A3153">
        <v>315.10000000000315</v>
      </c>
      <c r="B3153">
        <v>664.61935483871196</v>
      </c>
    </row>
    <row r="3154" spans="1:2" x14ac:dyDescent="0.25">
      <c r="A3154">
        <v>315.20000000000317</v>
      </c>
      <c r="B3154">
        <v>664.69032258064749</v>
      </c>
    </row>
    <row r="3155" spans="1:2" x14ac:dyDescent="0.25">
      <c r="A3155">
        <v>315.30000000000319</v>
      </c>
      <c r="B3155">
        <v>664.76129032258291</v>
      </c>
    </row>
    <row r="3156" spans="1:2" x14ac:dyDescent="0.25">
      <c r="A3156">
        <v>315.40000000000322</v>
      </c>
      <c r="B3156">
        <v>664.83225806451844</v>
      </c>
    </row>
    <row r="3157" spans="1:2" x14ac:dyDescent="0.25">
      <c r="A3157">
        <v>315.50000000000324</v>
      </c>
      <c r="B3157">
        <v>664.90322580645397</v>
      </c>
    </row>
    <row r="3158" spans="1:2" x14ac:dyDescent="0.25">
      <c r="A3158">
        <v>315.60000000000326</v>
      </c>
      <c r="B3158">
        <v>664.97419354838939</v>
      </c>
    </row>
    <row r="3159" spans="1:2" x14ac:dyDescent="0.25">
      <c r="A3159">
        <v>315.70000000000329</v>
      </c>
      <c r="B3159">
        <v>665.04516129032493</v>
      </c>
    </row>
    <row r="3160" spans="1:2" x14ac:dyDescent="0.25">
      <c r="A3160">
        <v>315.80000000000331</v>
      </c>
      <c r="B3160">
        <v>665.11612903226046</v>
      </c>
    </row>
    <row r="3161" spans="1:2" x14ac:dyDescent="0.25">
      <c r="A3161">
        <v>315.90000000000333</v>
      </c>
      <c r="B3161">
        <v>665.18709677419588</v>
      </c>
    </row>
    <row r="3162" spans="1:2" x14ac:dyDescent="0.25">
      <c r="A3162">
        <v>316.00000000000335</v>
      </c>
      <c r="B3162">
        <v>665.25806451613141</v>
      </c>
    </row>
    <row r="3163" spans="1:2" x14ac:dyDescent="0.25">
      <c r="A3163">
        <v>316.10000000000338</v>
      </c>
      <c r="B3163">
        <v>665.32903225806695</v>
      </c>
    </row>
    <row r="3164" spans="1:2" x14ac:dyDescent="0.25">
      <c r="A3164">
        <v>316.2000000000034</v>
      </c>
      <c r="B3164">
        <v>665.40000000000236</v>
      </c>
    </row>
    <row r="3165" spans="1:2" x14ac:dyDescent="0.25">
      <c r="A3165">
        <v>316.30000000000342</v>
      </c>
      <c r="B3165">
        <v>665.4709677419379</v>
      </c>
    </row>
    <row r="3166" spans="1:2" x14ac:dyDescent="0.25">
      <c r="A3166">
        <v>316.40000000000344</v>
      </c>
      <c r="B3166">
        <v>665.54193548387343</v>
      </c>
    </row>
    <row r="3167" spans="1:2" x14ac:dyDescent="0.25">
      <c r="A3167">
        <v>316.50000000000347</v>
      </c>
      <c r="B3167">
        <v>665.61290322580896</v>
      </c>
    </row>
    <row r="3168" spans="1:2" x14ac:dyDescent="0.25">
      <c r="A3168">
        <v>316.60000000000349</v>
      </c>
      <c r="B3168">
        <v>665.68387096774438</v>
      </c>
    </row>
    <row r="3169" spans="1:2" x14ac:dyDescent="0.25">
      <c r="A3169">
        <v>316.70000000000351</v>
      </c>
      <c r="B3169">
        <v>665.75483870967992</v>
      </c>
    </row>
    <row r="3170" spans="1:2" x14ac:dyDescent="0.25">
      <c r="A3170">
        <v>316.80000000000354</v>
      </c>
      <c r="B3170">
        <v>665.82580645161545</v>
      </c>
    </row>
    <row r="3171" spans="1:2" x14ac:dyDescent="0.25">
      <c r="A3171">
        <v>316.90000000000356</v>
      </c>
      <c r="B3171">
        <v>665.89677419355098</v>
      </c>
    </row>
    <row r="3172" spans="1:2" x14ac:dyDescent="0.25">
      <c r="A3172">
        <v>317.00000000000358</v>
      </c>
      <c r="B3172">
        <v>665.9677419354864</v>
      </c>
    </row>
    <row r="3173" spans="1:2" x14ac:dyDescent="0.25">
      <c r="A3173">
        <v>317.1000000000036</v>
      </c>
      <c r="B3173">
        <v>666.03870967742193</v>
      </c>
    </row>
    <row r="3174" spans="1:2" x14ac:dyDescent="0.25">
      <c r="A3174">
        <v>317.20000000000363</v>
      </c>
      <c r="B3174">
        <v>666.10967741935747</v>
      </c>
    </row>
    <row r="3175" spans="1:2" x14ac:dyDescent="0.25">
      <c r="A3175">
        <v>317.30000000000365</v>
      </c>
      <c r="B3175">
        <v>666.18064516129289</v>
      </c>
    </row>
    <row r="3176" spans="1:2" x14ac:dyDescent="0.25">
      <c r="A3176">
        <v>317.40000000000367</v>
      </c>
      <c r="B3176">
        <v>666.25161290322842</v>
      </c>
    </row>
    <row r="3177" spans="1:2" x14ac:dyDescent="0.25">
      <c r="A3177">
        <v>317.50000000000369</v>
      </c>
      <c r="B3177">
        <v>666.32258064516395</v>
      </c>
    </row>
    <row r="3178" spans="1:2" x14ac:dyDescent="0.25">
      <c r="A3178">
        <v>317.60000000000372</v>
      </c>
      <c r="B3178">
        <v>666.39354838709937</v>
      </c>
    </row>
    <row r="3179" spans="1:2" x14ac:dyDescent="0.25">
      <c r="A3179">
        <v>317.70000000000374</v>
      </c>
      <c r="B3179">
        <v>666.46451612903491</v>
      </c>
    </row>
    <row r="3180" spans="1:2" x14ac:dyDescent="0.25">
      <c r="A3180">
        <v>317.80000000000376</v>
      </c>
      <c r="B3180">
        <v>666.53548387097044</v>
      </c>
    </row>
    <row r="3181" spans="1:2" x14ac:dyDescent="0.25">
      <c r="A3181">
        <v>317.90000000000379</v>
      </c>
      <c r="B3181">
        <v>666.60645161290586</v>
      </c>
    </row>
    <row r="3182" spans="1:2" x14ac:dyDescent="0.25">
      <c r="A3182">
        <v>318.00000000000381</v>
      </c>
      <c r="B3182">
        <v>666.67741935484139</v>
      </c>
    </row>
    <row r="3183" spans="1:2" x14ac:dyDescent="0.25">
      <c r="A3183">
        <v>318.10000000000383</v>
      </c>
      <c r="B3183">
        <v>666.74838709677692</v>
      </c>
    </row>
    <row r="3184" spans="1:2" x14ac:dyDescent="0.25">
      <c r="A3184">
        <v>318.20000000000385</v>
      </c>
      <c r="B3184">
        <v>666.81935483871246</v>
      </c>
    </row>
    <row r="3185" spans="1:2" x14ac:dyDescent="0.25">
      <c r="A3185">
        <v>318.30000000000388</v>
      </c>
      <c r="B3185">
        <v>666.89032258064799</v>
      </c>
    </row>
    <row r="3186" spans="1:2" x14ac:dyDescent="0.25">
      <c r="A3186">
        <v>318.4000000000039</v>
      </c>
      <c r="B3186">
        <v>666.96129032258341</v>
      </c>
    </row>
    <row r="3187" spans="1:2" x14ac:dyDescent="0.25">
      <c r="A3187">
        <v>318.50000000000392</v>
      </c>
      <c r="B3187">
        <v>667.03225806451894</v>
      </c>
    </row>
    <row r="3188" spans="1:2" x14ac:dyDescent="0.25">
      <c r="A3188">
        <v>318.60000000000394</v>
      </c>
      <c r="B3188">
        <v>667.10322580645447</v>
      </c>
    </row>
    <row r="3189" spans="1:2" x14ac:dyDescent="0.25">
      <c r="A3189">
        <v>318.70000000000397</v>
      </c>
      <c r="B3189">
        <v>667.17419354838989</v>
      </c>
    </row>
    <row r="3190" spans="1:2" x14ac:dyDescent="0.25">
      <c r="A3190">
        <v>318.80000000000399</v>
      </c>
      <c r="B3190">
        <v>667.24516129032543</v>
      </c>
    </row>
    <row r="3191" spans="1:2" x14ac:dyDescent="0.25">
      <c r="A3191">
        <v>318.90000000000401</v>
      </c>
      <c r="B3191">
        <v>667.31612903226096</v>
      </c>
    </row>
    <row r="3192" spans="1:2" x14ac:dyDescent="0.25">
      <c r="A3192">
        <v>319.00000000000404</v>
      </c>
      <c r="B3192">
        <v>667.38709677419638</v>
      </c>
    </row>
    <row r="3193" spans="1:2" x14ac:dyDescent="0.25">
      <c r="A3193">
        <v>319.10000000000406</v>
      </c>
      <c r="B3193">
        <v>667.45806451613191</v>
      </c>
    </row>
    <row r="3194" spans="1:2" x14ac:dyDescent="0.25">
      <c r="A3194">
        <v>319.20000000000408</v>
      </c>
      <c r="B3194">
        <v>667.52903225806745</v>
      </c>
    </row>
    <row r="3195" spans="1:2" x14ac:dyDescent="0.25">
      <c r="A3195">
        <v>319.3000000000041</v>
      </c>
      <c r="B3195">
        <v>667.60000000000286</v>
      </c>
    </row>
    <row r="3196" spans="1:2" x14ac:dyDescent="0.25">
      <c r="A3196">
        <v>319.40000000000413</v>
      </c>
      <c r="B3196">
        <v>667.6709677419384</v>
      </c>
    </row>
    <row r="3197" spans="1:2" x14ac:dyDescent="0.25">
      <c r="A3197">
        <v>319.50000000000415</v>
      </c>
      <c r="B3197">
        <v>667.74193548387393</v>
      </c>
    </row>
    <row r="3198" spans="1:2" x14ac:dyDescent="0.25">
      <c r="A3198">
        <v>319.60000000000417</v>
      </c>
      <c r="B3198">
        <v>667.81290322580946</v>
      </c>
    </row>
    <row r="3199" spans="1:2" x14ac:dyDescent="0.25">
      <c r="A3199">
        <v>319.7000000000042</v>
      </c>
      <c r="B3199">
        <v>667.88387096774488</v>
      </c>
    </row>
    <row r="3200" spans="1:2" x14ac:dyDescent="0.25">
      <c r="A3200">
        <v>319.80000000000422</v>
      </c>
      <c r="B3200">
        <v>667.95483870968042</v>
      </c>
    </row>
    <row r="3201" spans="1:2" x14ac:dyDescent="0.25">
      <c r="A3201">
        <v>319.90000000000424</v>
      </c>
      <c r="B3201">
        <v>668.02580645161595</v>
      </c>
    </row>
    <row r="3202" spans="1:2" x14ac:dyDescent="0.25">
      <c r="A3202">
        <v>320.00000000000426</v>
      </c>
      <c r="B3202">
        <v>668.09677419355148</v>
      </c>
    </row>
    <row r="3203" spans="1:2" x14ac:dyDescent="0.25">
      <c r="A3203">
        <v>320.10000000000429</v>
      </c>
      <c r="B3203">
        <v>668.1677419354869</v>
      </c>
    </row>
    <row r="3204" spans="1:2" x14ac:dyDescent="0.25">
      <c r="A3204">
        <v>320.20000000000431</v>
      </c>
      <c r="B3204">
        <v>668.23870967742243</v>
      </c>
    </row>
    <row r="3205" spans="1:2" x14ac:dyDescent="0.25">
      <c r="A3205">
        <v>320.30000000000433</v>
      </c>
      <c r="B3205">
        <v>668.30967741935797</v>
      </c>
    </row>
    <row r="3206" spans="1:2" x14ac:dyDescent="0.25">
      <c r="A3206">
        <v>320.40000000000435</v>
      </c>
      <c r="B3206">
        <v>668.38064516129339</v>
      </c>
    </row>
    <row r="3207" spans="1:2" x14ac:dyDescent="0.25">
      <c r="A3207">
        <v>320.50000000000438</v>
      </c>
      <c r="B3207">
        <v>668.45161290322892</v>
      </c>
    </row>
    <row r="3208" spans="1:2" x14ac:dyDescent="0.25">
      <c r="A3208">
        <v>320.6000000000044</v>
      </c>
      <c r="B3208">
        <v>668.52258064516445</v>
      </c>
    </row>
    <row r="3209" spans="1:2" x14ac:dyDescent="0.25">
      <c r="A3209">
        <v>320.70000000000442</v>
      </c>
      <c r="B3209">
        <v>668.59354838709987</v>
      </c>
    </row>
    <row r="3210" spans="1:2" x14ac:dyDescent="0.25">
      <c r="A3210">
        <v>320.80000000000445</v>
      </c>
      <c r="B3210">
        <v>668.66451612903541</v>
      </c>
    </row>
    <row r="3211" spans="1:2" x14ac:dyDescent="0.25">
      <c r="A3211">
        <v>320.90000000000447</v>
      </c>
      <c r="B3211">
        <v>668.73548387097094</v>
      </c>
    </row>
    <row r="3212" spans="1:2" x14ac:dyDescent="0.25">
      <c r="A3212">
        <v>321.00000000000449</v>
      </c>
      <c r="B3212">
        <v>668.80645161290636</v>
      </c>
    </row>
    <row r="3213" spans="1:2" x14ac:dyDescent="0.25">
      <c r="A3213">
        <v>321.10000000000451</v>
      </c>
      <c r="B3213">
        <v>668.87741935484189</v>
      </c>
    </row>
    <row r="3214" spans="1:2" x14ac:dyDescent="0.25">
      <c r="A3214">
        <v>321.20000000000454</v>
      </c>
      <c r="B3214">
        <v>668.94838709677742</v>
      </c>
    </row>
    <row r="3215" spans="1:2" x14ac:dyDescent="0.25">
      <c r="A3215">
        <v>321.30000000000456</v>
      </c>
      <c r="B3215">
        <v>669.01935483871296</v>
      </c>
    </row>
    <row r="3216" spans="1:2" x14ac:dyDescent="0.25">
      <c r="A3216">
        <v>321.40000000000458</v>
      </c>
      <c r="B3216">
        <v>669.09032258064849</v>
      </c>
    </row>
    <row r="3217" spans="1:2" x14ac:dyDescent="0.25">
      <c r="A3217">
        <v>321.5000000000046</v>
      </c>
      <c r="B3217">
        <v>669.16129032258391</v>
      </c>
    </row>
    <row r="3218" spans="1:2" x14ac:dyDescent="0.25">
      <c r="A3218">
        <v>321.60000000000463</v>
      </c>
      <c r="B3218">
        <v>669.23225806451944</v>
      </c>
    </row>
    <row r="3219" spans="1:2" x14ac:dyDescent="0.25">
      <c r="A3219">
        <v>321.70000000000465</v>
      </c>
      <c r="B3219">
        <v>669.30322580645498</v>
      </c>
    </row>
    <row r="3220" spans="1:2" x14ac:dyDescent="0.25">
      <c r="A3220">
        <v>321.80000000000467</v>
      </c>
      <c r="B3220">
        <v>669.37419354839039</v>
      </c>
    </row>
    <row r="3221" spans="1:2" x14ac:dyDescent="0.25">
      <c r="A3221">
        <v>321.9000000000047</v>
      </c>
      <c r="B3221">
        <v>669.44516129032593</v>
      </c>
    </row>
    <row r="3222" spans="1:2" x14ac:dyDescent="0.25">
      <c r="A3222">
        <v>322.00000000000472</v>
      </c>
      <c r="B3222">
        <v>669.51612903226146</v>
      </c>
    </row>
    <row r="3223" spans="1:2" x14ac:dyDescent="0.25">
      <c r="A3223">
        <v>322.10000000000474</v>
      </c>
      <c r="B3223">
        <v>669.58709677419688</v>
      </c>
    </row>
    <row r="3224" spans="1:2" x14ac:dyDescent="0.25">
      <c r="A3224">
        <v>322.20000000000476</v>
      </c>
      <c r="B3224">
        <v>669.65806451613241</v>
      </c>
    </row>
    <row r="3225" spans="1:2" x14ac:dyDescent="0.25">
      <c r="A3225">
        <v>322.30000000000479</v>
      </c>
      <c r="B3225">
        <v>669.72903225806795</v>
      </c>
    </row>
    <row r="3226" spans="1:2" x14ac:dyDescent="0.25">
      <c r="A3226">
        <v>322.40000000000481</v>
      </c>
      <c r="B3226">
        <v>669.80000000000337</v>
      </c>
    </row>
    <row r="3227" spans="1:2" x14ac:dyDescent="0.25">
      <c r="A3227">
        <v>322.50000000000483</v>
      </c>
      <c r="B3227">
        <v>669.8709677419389</v>
      </c>
    </row>
    <row r="3228" spans="1:2" x14ac:dyDescent="0.25">
      <c r="A3228">
        <v>322.60000000000485</v>
      </c>
      <c r="B3228">
        <v>669.94193548387443</v>
      </c>
    </row>
    <row r="3229" spans="1:2" x14ac:dyDescent="0.25">
      <c r="A3229">
        <v>322.70000000000488</v>
      </c>
      <c r="B3229">
        <v>670.01290322580996</v>
      </c>
    </row>
    <row r="3230" spans="1:2" x14ac:dyDescent="0.25">
      <c r="A3230">
        <v>322.8000000000049</v>
      </c>
      <c r="B3230">
        <v>670.08387096774538</v>
      </c>
    </row>
    <row r="3231" spans="1:2" x14ac:dyDescent="0.25">
      <c r="A3231">
        <v>322.90000000000492</v>
      </c>
      <c r="B3231">
        <v>670.15483870968092</v>
      </c>
    </row>
    <row r="3232" spans="1:2" x14ac:dyDescent="0.25">
      <c r="A3232">
        <v>323.00000000000495</v>
      </c>
      <c r="B3232">
        <v>670.22580645161645</v>
      </c>
    </row>
    <row r="3233" spans="1:2" x14ac:dyDescent="0.25">
      <c r="A3233">
        <v>323.10000000000497</v>
      </c>
      <c r="B3233">
        <v>670.29677419355198</v>
      </c>
    </row>
    <row r="3234" spans="1:2" x14ac:dyDescent="0.25">
      <c r="A3234">
        <v>323.20000000000499</v>
      </c>
      <c r="B3234">
        <v>670.3677419354874</v>
      </c>
    </row>
    <row r="3235" spans="1:2" x14ac:dyDescent="0.25">
      <c r="A3235">
        <v>323.30000000000501</v>
      </c>
      <c r="B3235">
        <v>670.43870967742293</v>
      </c>
    </row>
    <row r="3236" spans="1:2" x14ac:dyDescent="0.25">
      <c r="A3236">
        <v>323.40000000000504</v>
      </c>
      <c r="B3236">
        <v>670.50967741935847</v>
      </c>
    </row>
    <row r="3237" spans="1:2" x14ac:dyDescent="0.25">
      <c r="A3237">
        <v>323.50000000000506</v>
      </c>
      <c r="B3237">
        <v>670.58064516129389</v>
      </c>
    </row>
    <row r="3238" spans="1:2" x14ac:dyDescent="0.25">
      <c r="A3238">
        <v>323.60000000000508</v>
      </c>
      <c r="B3238">
        <v>670.65161290322942</v>
      </c>
    </row>
    <row r="3239" spans="1:2" x14ac:dyDescent="0.25">
      <c r="A3239">
        <v>323.7000000000051</v>
      </c>
      <c r="B3239">
        <v>670.72258064516495</v>
      </c>
    </row>
    <row r="3240" spans="1:2" x14ac:dyDescent="0.25">
      <c r="A3240">
        <v>323.80000000000513</v>
      </c>
      <c r="B3240">
        <v>670.79354838710037</v>
      </c>
    </row>
    <row r="3241" spans="1:2" x14ac:dyDescent="0.25">
      <c r="A3241">
        <v>323.90000000000515</v>
      </c>
      <c r="B3241">
        <v>670.86451612903591</v>
      </c>
    </row>
    <row r="3242" spans="1:2" x14ac:dyDescent="0.25">
      <c r="A3242">
        <v>324.00000000000517</v>
      </c>
      <c r="B3242">
        <v>670.93548387097144</v>
      </c>
    </row>
    <row r="3243" spans="1:2" x14ac:dyDescent="0.25">
      <c r="A3243">
        <v>324.1000000000052</v>
      </c>
      <c r="B3243">
        <v>671.00645161290686</v>
      </c>
    </row>
    <row r="3244" spans="1:2" x14ac:dyDescent="0.25">
      <c r="A3244">
        <v>324.20000000000522</v>
      </c>
      <c r="B3244">
        <v>671.07741935484239</v>
      </c>
    </row>
    <row r="3245" spans="1:2" x14ac:dyDescent="0.25">
      <c r="A3245">
        <v>324.30000000000524</v>
      </c>
      <c r="B3245">
        <v>671.14838709677792</v>
      </c>
    </row>
    <row r="3246" spans="1:2" x14ac:dyDescent="0.25">
      <c r="A3246">
        <v>324.40000000000526</v>
      </c>
      <c r="B3246">
        <v>671.21935483871346</v>
      </c>
    </row>
    <row r="3247" spans="1:2" x14ac:dyDescent="0.25">
      <c r="A3247">
        <v>324.50000000000529</v>
      </c>
      <c r="B3247">
        <v>671.29032258064899</v>
      </c>
    </row>
    <row r="3248" spans="1:2" x14ac:dyDescent="0.25">
      <c r="A3248">
        <v>324.60000000000531</v>
      </c>
      <c r="B3248">
        <v>671.36129032258441</v>
      </c>
    </row>
    <row r="3249" spans="1:2" x14ac:dyDescent="0.25">
      <c r="A3249">
        <v>324.70000000000533</v>
      </c>
      <c r="B3249">
        <v>671.43225806451994</v>
      </c>
    </row>
    <row r="3250" spans="1:2" x14ac:dyDescent="0.25">
      <c r="A3250">
        <v>324.80000000000535</v>
      </c>
      <c r="B3250">
        <v>671.50322580645548</v>
      </c>
    </row>
    <row r="3251" spans="1:2" x14ac:dyDescent="0.25">
      <c r="A3251">
        <v>324.90000000000538</v>
      </c>
      <c r="B3251">
        <v>671.57419354839089</v>
      </c>
    </row>
    <row r="3252" spans="1:2" x14ac:dyDescent="0.25">
      <c r="A3252">
        <v>325.0000000000054</v>
      </c>
      <c r="B3252">
        <v>671.64516129032643</v>
      </c>
    </row>
    <row r="3253" spans="1:2" x14ac:dyDescent="0.25">
      <c r="A3253">
        <v>325.10000000000542</v>
      </c>
      <c r="B3253">
        <v>671.71612903226196</v>
      </c>
    </row>
    <row r="3254" spans="1:2" x14ac:dyDescent="0.25">
      <c r="A3254">
        <v>325.20000000000545</v>
      </c>
      <c r="B3254">
        <v>671.78709677419738</v>
      </c>
    </row>
    <row r="3255" spans="1:2" x14ac:dyDescent="0.25">
      <c r="A3255">
        <v>325.30000000000547</v>
      </c>
      <c r="B3255">
        <v>671.85806451613291</v>
      </c>
    </row>
    <row r="3256" spans="1:2" x14ac:dyDescent="0.25">
      <c r="A3256">
        <v>325.40000000000549</v>
      </c>
      <c r="B3256">
        <v>671.92903225806845</v>
      </c>
    </row>
    <row r="3257" spans="1:2" x14ac:dyDescent="0.25">
      <c r="A3257">
        <v>325.50000000000551</v>
      </c>
      <c r="B3257">
        <v>672.00000000000387</v>
      </c>
    </row>
    <row r="3258" spans="1:2" x14ac:dyDescent="0.25">
      <c r="A3258">
        <v>325.60000000000554</v>
      </c>
      <c r="B3258">
        <v>672.0709677419394</v>
      </c>
    </row>
    <row r="3259" spans="1:2" x14ac:dyDescent="0.25">
      <c r="A3259">
        <v>325.70000000000556</v>
      </c>
      <c r="B3259">
        <v>672.14193548387493</v>
      </c>
    </row>
    <row r="3260" spans="1:2" x14ac:dyDescent="0.25">
      <c r="A3260">
        <v>325.80000000000558</v>
      </c>
      <c r="B3260">
        <v>672.21290322581046</v>
      </c>
    </row>
    <row r="3261" spans="1:2" x14ac:dyDescent="0.25">
      <c r="A3261">
        <v>325.9000000000056</v>
      </c>
      <c r="B3261">
        <v>672.28387096774588</v>
      </c>
    </row>
    <row r="3262" spans="1:2" x14ac:dyDescent="0.25">
      <c r="A3262">
        <v>326.00000000000563</v>
      </c>
      <c r="B3262">
        <v>672.35483870968142</v>
      </c>
    </row>
    <row r="3263" spans="1:2" x14ac:dyDescent="0.25">
      <c r="A3263">
        <v>326.10000000000565</v>
      </c>
      <c r="B3263">
        <v>672.42580645161695</v>
      </c>
    </row>
    <row r="3264" spans="1:2" x14ac:dyDescent="0.25">
      <c r="A3264">
        <v>326.20000000000567</v>
      </c>
      <c r="B3264">
        <v>672.49677419355248</v>
      </c>
    </row>
    <row r="3265" spans="1:2" x14ac:dyDescent="0.25">
      <c r="A3265">
        <v>326.3000000000057</v>
      </c>
      <c r="B3265">
        <v>672.5677419354879</v>
      </c>
    </row>
    <row r="3266" spans="1:2" x14ac:dyDescent="0.25">
      <c r="A3266">
        <v>326.40000000000572</v>
      </c>
      <c r="B3266">
        <v>672.63870967742344</v>
      </c>
    </row>
    <row r="3267" spans="1:2" x14ac:dyDescent="0.25">
      <c r="A3267">
        <v>326.50000000000574</v>
      </c>
      <c r="B3267">
        <v>672.70967741935897</v>
      </c>
    </row>
    <row r="3268" spans="1:2" x14ac:dyDescent="0.25">
      <c r="A3268">
        <v>326.60000000000576</v>
      </c>
      <c r="B3268">
        <v>672.78064516129439</v>
      </c>
    </row>
    <row r="3269" spans="1:2" x14ac:dyDescent="0.25">
      <c r="A3269">
        <v>326.70000000000579</v>
      </c>
      <c r="B3269">
        <v>672.85161290322992</v>
      </c>
    </row>
    <row r="3270" spans="1:2" x14ac:dyDescent="0.25">
      <c r="A3270">
        <v>326.80000000000581</v>
      </c>
      <c r="B3270">
        <v>672.92258064516545</v>
      </c>
    </row>
    <row r="3271" spans="1:2" x14ac:dyDescent="0.25">
      <c r="A3271">
        <v>326.90000000000583</v>
      </c>
      <c r="B3271">
        <v>672.99354838710087</v>
      </c>
    </row>
    <row r="3272" spans="1:2" x14ac:dyDescent="0.25">
      <c r="A3272">
        <v>327.00000000000585</v>
      </c>
      <c r="B3272">
        <v>673.06451612903641</v>
      </c>
    </row>
    <row r="3273" spans="1:2" x14ac:dyDescent="0.25">
      <c r="A3273">
        <v>327.10000000000588</v>
      </c>
      <c r="B3273">
        <v>673.13548387097194</v>
      </c>
    </row>
    <row r="3274" spans="1:2" x14ac:dyDescent="0.25">
      <c r="A3274">
        <v>327.2000000000059</v>
      </c>
      <c r="B3274">
        <v>673.20645161290736</v>
      </c>
    </row>
    <row r="3275" spans="1:2" x14ac:dyDescent="0.25">
      <c r="A3275">
        <v>327.30000000000592</v>
      </c>
      <c r="B3275">
        <v>673.27741935484289</v>
      </c>
    </row>
    <row r="3276" spans="1:2" x14ac:dyDescent="0.25">
      <c r="A3276">
        <v>327.40000000000595</v>
      </c>
      <c r="B3276">
        <v>673.34838709677842</v>
      </c>
    </row>
    <row r="3277" spans="1:2" x14ac:dyDescent="0.25">
      <c r="A3277">
        <v>327.50000000000597</v>
      </c>
      <c r="B3277">
        <v>673.41935483871396</v>
      </c>
    </row>
    <row r="3278" spans="1:2" x14ac:dyDescent="0.25">
      <c r="A3278">
        <v>327.60000000000599</v>
      </c>
      <c r="B3278">
        <v>673.49032258064949</v>
      </c>
    </row>
    <row r="3279" spans="1:2" x14ac:dyDescent="0.25">
      <c r="A3279">
        <v>327.70000000000601</v>
      </c>
      <c r="B3279">
        <v>673.56129032258491</v>
      </c>
    </row>
    <row r="3280" spans="1:2" x14ac:dyDescent="0.25">
      <c r="A3280">
        <v>327.80000000000604</v>
      </c>
      <c r="B3280">
        <v>673.63225806452044</v>
      </c>
    </row>
    <row r="3281" spans="1:2" x14ac:dyDescent="0.25">
      <c r="A3281">
        <v>327.90000000000606</v>
      </c>
      <c r="B3281">
        <v>673.70322580645598</v>
      </c>
    </row>
    <row r="3282" spans="1:2" x14ac:dyDescent="0.25">
      <c r="A3282">
        <v>328.00000000000608</v>
      </c>
      <c r="B3282">
        <v>673.77419354839139</v>
      </c>
    </row>
    <row r="3283" spans="1:2" x14ac:dyDescent="0.25">
      <c r="A3283">
        <v>328.1000000000061</v>
      </c>
      <c r="B3283">
        <v>673.84516129032693</v>
      </c>
    </row>
    <row r="3284" spans="1:2" x14ac:dyDescent="0.25">
      <c r="A3284">
        <v>328.20000000000613</v>
      </c>
      <c r="B3284">
        <v>673.91612903226246</v>
      </c>
    </row>
    <row r="3285" spans="1:2" x14ac:dyDescent="0.25">
      <c r="A3285">
        <v>328.30000000000615</v>
      </c>
      <c r="B3285">
        <v>673.98709677419788</v>
      </c>
    </row>
    <row r="3286" spans="1:2" x14ac:dyDescent="0.25">
      <c r="A3286">
        <v>328.40000000000617</v>
      </c>
      <c r="B3286">
        <v>674.05806451613341</v>
      </c>
    </row>
    <row r="3287" spans="1:2" x14ac:dyDescent="0.25">
      <c r="A3287">
        <v>328.5000000000062</v>
      </c>
      <c r="B3287">
        <v>674.12903225806895</v>
      </c>
    </row>
    <row r="3288" spans="1:2" x14ac:dyDescent="0.25">
      <c r="A3288">
        <v>328.60000000000622</v>
      </c>
      <c r="B3288">
        <v>674.20000000000437</v>
      </c>
    </row>
    <row r="3289" spans="1:2" x14ac:dyDescent="0.25">
      <c r="A3289">
        <v>328.70000000000624</v>
      </c>
      <c r="B3289">
        <v>674.2709677419399</v>
      </c>
    </row>
    <row r="3290" spans="1:2" x14ac:dyDescent="0.25">
      <c r="A3290">
        <v>328.80000000000626</v>
      </c>
      <c r="B3290">
        <v>674.34193548387543</v>
      </c>
    </row>
    <row r="3291" spans="1:2" x14ac:dyDescent="0.25">
      <c r="A3291">
        <v>328.90000000000629</v>
      </c>
      <c r="B3291">
        <v>674.41290322581096</v>
      </c>
    </row>
    <row r="3292" spans="1:2" x14ac:dyDescent="0.25">
      <c r="A3292">
        <v>329.00000000000631</v>
      </c>
      <c r="B3292">
        <v>674.48387096774638</v>
      </c>
    </row>
    <row r="3293" spans="1:2" x14ac:dyDescent="0.25">
      <c r="A3293">
        <v>329.10000000000633</v>
      </c>
      <c r="B3293">
        <v>674.55483870968192</v>
      </c>
    </row>
    <row r="3294" spans="1:2" x14ac:dyDescent="0.25">
      <c r="A3294">
        <v>329.20000000000636</v>
      </c>
      <c r="B3294">
        <v>674.62580645161745</v>
      </c>
    </row>
    <row r="3295" spans="1:2" x14ac:dyDescent="0.25">
      <c r="A3295">
        <v>329.30000000000638</v>
      </c>
      <c r="B3295">
        <v>674.69677419355298</v>
      </c>
    </row>
    <row r="3296" spans="1:2" x14ac:dyDescent="0.25">
      <c r="A3296">
        <v>329.4000000000064</v>
      </c>
      <c r="B3296">
        <v>674.7677419354884</v>
      </c>
    </row>
    <row r="3297" spans="1:2" x14ac:dyDescent="0.25">
      <c r="A3297">
        <v>329.50000000000642</v>
      </c>
      <c r="B3297">
        <v>674.83870967742394</v>
      </c>
    </row>
    <row r="3298" spans="1:2" x14ac:dyDescent="0.25">
      <c r="A3298">
        <v>329.60000000000645</v>
      </c>
      <c r="B3298">
        <v>674.90967741935947</v>
      </c>
    </row>
    <row r="3299" spans="1:2" x14ac:dyDescent="0.25">
      <c r="A3299">
        <v>329.70000000000647</v>
      </c>
      <c r="B3299">
        <v>674.98064516129489</v>
      </c>
    </row>
    <row r="3300" spans="1:2" x14ac:dyDescent="0.25">
      <c r="A3300">
        <v>329.80000000000649</v>
      </c>
      <c r="B3300">
        <v>675.05161290323042</v>
      </c>
    </row>
    <row r="3301" spans="1:2" x14ac:dyDescent="0.25">
      <c r="A3301">
        <v>329.90000000000651</v>
      </c>
      <c r="B3301">
        <v>675.12258064516595</v>
      </c>
    </row>
    <row r="3302" spans="1:2" x14ac:dyDescent="0.25">
      <c r="A3302">
        <v>330.00000000000654</v>
      </c>
      <c r="B3302">
        <v>675.19354838710137</v>
      </c>
    </row>
    <row r="3303" spans="1:2" x14ac:dyDescent="0.25">
      <c r="A3303">
        <v>330.10000000000656</v>
      </c>
      <c r="B3303">
        <v>675.26451612903691</v>
      </c>
    </row>
    <row r="3304" spans="1:2" x14ac:dyDescent="0.25">
      <c r="A3304">
        <v>330.20000000000658</v>
      </c>
      <c r="B3304">
        <v>675.33548387097244</v>
      </c>
    </row>
    <row r="3305" spans="1:2" x14ac:dyDescent="0.25">
      <c r="A3305">
        <v>330.30000000000661</v>
      </c>
      <c r="B3305">
        <v>675.40645161290786</v>
      </c>
    </row>
    <row r="3306" spans="1:2" x14ac:dyDescent="0.25">
      <c r="A3306">
        <v>330.40000000000663</v>
      </c>
      <c r="B3306">
        <v>675.47741935484339</v>
      </c>
    </row>
    <row r="3307" spans="1:2" x14ac:dyDescent="0.25">
      <c r="A3307">
        <v>330.50000000000665</v>
      </c>
      <c r="B3307">
        <v>675.54838709677892</v>
      </c>
    </row>
    <row r="3308" spans="1:2" x14ac:dyDescent="0.25">
      <c r="A3308">
        <v>330.60000000000667</v>
      </c>
      <c r="B3308">
        <v>675.61935483871446</v>
      </c>
    </row>
    <row r="3309" spans="1:2" x14ac:dyDescent="0.25">
      <c r="A3309">
        <v>330.7000000000067</v>
      </c>
      <c r="B3309">
        <v>675.69032258064999</v>
      </c>
    </row>
    <row r="3310" spans="1:2" x14ac:dyDescent="0.25">
      <c r="A3310">
        <v>330.80000000000672</v>
      </c>
      <c r="B3310">
        <v>675.76129032258541</v>
      </c>
    </row>
    <row r="3311" spans="1:2" x14ac:dyDescent="0.25">
      <c r="A3311">
        <v>330.90000000000674</v>
      </c>
      <c r="B3311">
        <v>675.83225806452094</v>
      </c>
    </row>
    <row r="3312" spans="1:2" x14ac:dyDescent="0.25">
      <c r="A3312">
        <v>331.00000000000676</v>
      </c>
      <c r="B3312">
        <v>675.90322580645648</v>
      </c>
    </row>
    <row r="3313" spans="1:2" x14ac:dyDescent="0.25">
      <c r="A3313">
        <v>331.10000000000679</v>
      </c>
      <c r="B3313">
        <v>675.9741935483919</v>
      </c>
    </row>
    <row r="3314" spans="1:2" x14ac:dyDescent="0.25">
      <c r="A3314">
        <v>331.20000000000681</v>
      </c>
      <c r="B3314">
        <v>676.04516129032743</v>
      </c>
    </row>
    <row r="3315" spans="1:2" x14ac:dyDescent="0.25">
      <c r="A3315">
        <v>331.30000000000683</v>
      </c>
      <c r="B3315">
        <v>676.11612903226296</v>
      </c>
    </row>
    <row r="3316" spans="1:2" x14ac:dyDescent="0.25">
      <c r="A3316">
        <v>331.40000000000686</v>
      </c>
      <c r="B3316">
        <v>676.18709677419838</v>
      </c>
    </row>
    <row r="3317" spans="1:2" x14ac:dyDescent="0.25">
      <c r="A3317">
        <v>331.50000000000688</v>
      </c>
      <c r="B3317">
        <v>676.25806451613391</v>
      </c>
    </row>
    <row r="3318" spans="1:2" x14ac:dyDescent="0.25">
      <c r="A3318">
        <v>331.6000000000069</v>
      </c>
      <c r="B3318">
        <v>676.32903225806945</v>
      </c>
    </row>
    <row r="3319" spans="1:2" x14ac:dyDescent="0.25">
      <c r="A3319">
        <v>331.70000000000692</v>
      </c>
      <c r="B3319">
        <v>676.40000000000487</v>
      </c>
    </row>
    <row r="3320" spans="1:2" x14ac:dyDescent="0.25">
      <c r="A3320">
        <v>331.80000000000695</v>
      </c>
      <c r="B3320">
        <v>676.4709677419404</v>
      </c>
    </row>
    <row r="3321" spans="1:2" x14ac:dyDescent="0.25">
      <c r="A3321">
        <v>331.90000000000697</v>
      </c>
      <c r="B3321">
        <v>676.54193548387593</v>
      </c>
    </row>
    <row r="3322" spans="1:2" x14ac:dyDescent="0.25">
      <c r="A3322">
        <v>332.00000000000699</v>
      </c>
      <c r="B3322">
        <v>676.61290322581146</v>
      </c>
    </row>
    <row r="3323" spans="1:2" x14ac:dyDescent="0.25">
      <c r="A3323">
        <v>332.10000000000701</v>
      </c>
      <c r="B3323">
        <v>676.68387096774688</v>
      </c>
    </row>
    <row r="3324" spans="1:2" x14ac:dyDescent="0.25">
      <c r="A3324">
        <v>332.20000000000704</v>
      </c>
      <c r="B3324">
        <v>676.75483870968242</v>
      </c>
    </row>
    <row r="3325" spans="1:2" x14ac:dyDescent="0.25">
      <c r="A3325">
        <v>332.30000000000706</v>
      </c>
      <c r="B3325">
        <v>676.82580645161795</v>
      </c>
    </row>
    <row r="3326" spans="1:2" x14ac:dyDescent="0.25">
      <c r="A3326">
        <v>332.40000000000708</v>
      </c>
      <c r="B3326">
        <v>676.89677419355348</v>
      </c>
    </row>
    <row r="3327" spans="1:2" x14ac:dyDescent="0.25">
      <c r="A3327">
        <v>332.50000000000711</v>
      </c>
      <c r="B3327">
        <v>676.9677419354889</v>
      </c>
    </row>
    <row r="3328" spans="1:2" x14ac:dyDescent="0.25">
      <c r="A3328">
        <v>332.60000000000713</v>
      </c>
      <c r="B3328">
        <v>677.03870967742444</v>
      </c>
    </row>
    <row r="3329" spans="1:2" x14ac:dyDescent="0.25">
      <c r="A3329">
        <v>332.70000000000715</v>
      </c>
      <c r="B3329">
        <v>677.10967741935997</v>
      </c>
    </row>
    <row r="3330" spans="1:2" x14ac:dyDescent="0.25">
      <c r="A3330">
        <v>332.80000000000717</v>
      </c>
      <c r="B3330">
        <v>677.18064516129539</v>
      </c>
    </row>
    <row r="3331" spans="1:2" x14ac:dyDescent="0.25">
      <c r="A3331">
        <v>332.9000000000072</v>
      </c>
      <c r="B3331">
        <v>677.25161290323092</v>
      </c>
    </row>
    <row r="3332" spans="1:2" x14ac:dyDescent="0.25">
      <c r="A3332">
        <v>333.00000000000722</v>
      </c>
      <c r="B3332">
        <v>677.32258064516645</v>
      </c>
    </row>
    <row r="3333" spans="1:2" x14ac:dyDescent="0.25">
      <c r="A3333">
        <v>333.10000000000724</v>
      </c>
      <c r="B3333">
        <v>677.39354838710187</v>
      </c>
    </row>
    <row r="3334" spans="1:2" x14ac:dyDescent="0.25">
      <c r="A3334">
        <v>333.20000000000726</v>
      </c>
      <c r="B3334">
        <v>677.46451612903741</v>
      </c>
    </row>
    <row r="3335" spans="1:2" x14ac:dyDescent="0.25">
      <c r="A3335">
        <v>333.30000000000729</v>
      </c>
      <c r="B3335">
        <v>677.53548387097294</v>
      </c>
    </row>
    <row r="3336" spans="1:2" x14ac:dyDescent="0.25">
      <c r="A3336">
        <v>333.40000000000731</v>
      </c>
      <c r="B3336">
        <v>677.60645161290836</v>
      </c>
    </row>
    <row r="3337" spans="1:2" x14ac:dyDescent="0.25">
      <c r="A3337">
        <v>333.50000000000733</v>
      </c>
      <c r="B3337">
        <v>677.67741935484389</v>
      </c>
    </row>
    <row r="3338" spans="1:2" x14ac:dyDescent="0.25">
      <c r="A3338">
        <v>333.60000000000736</v>
      </c>
      <c r="B3338">
        <v>677.74838709677942</v>
      </c>
    </row>
    <row r="3339" spans="1:2" x14ac:dyDescent="0.25">
      <c r="A3339">
        <v>333.70000000000738</v>
      </c>
      <c r="B3339">
        <v>677.81935483871496</v>
      </c>
    </row>
    <row r="3340" spans="1:2" x14ac:dyDescent="0.25">
      <c r="A3340">
        <v>333.8000000000074</v>
      </c>
      <c r="B3340">
        <v>677.89032258065049</v>
      </c>
    </row>
    <row r="3341" spans="1:2" x14ac:dyDescent="0.25">
      <c r="A3341">
        <v>333.90000000000742</v>
      </c>
      <c r="B3341">
        <v>677.96129032258591</v>
      </c>
    </row>
    <row r="3342" spans="1:2" x14ac:dyDescent="0.25">
      <c r="A3342">
        <v>334.00000000000745</v>
      </c>
      <c r="B3342">
        <v>678.03225806452144</v>
      </c>
    </row>
    <row r="3343" spans="1:2" x14ac:dyDescent="0.25">
      <c r="A3343">
        <v>334.10000000000747</v>
      </c>
      <c r="B3343">
        <v>678.10322580645698</v>
      </c>
    </row>
    <row r="3344" spans="1:2" x14ac:dyDescent="0.25">
      <c r="A3344">
        <v>334.20000000000749</v>
      </c>
      <c r="B3344">
        <v>678.1741935483924</v>
      </c>
    </row>
    <row r="3345" spans="1:2" x14ac:dyDescent="0.25">
      <c r="A3345">
        <v>334.30000000000751</v>
      </c>
      <c r="B3345">
        <v>678.24516129032793</v>
      </c>
    </row>
    <row r="3346" spans="1:2" x14ac:dyDescent="0.25">
      <c r="A3346">
        <v>334.40000000000754</v>
      </c>
      <c r="B3346">
        <v>678.31612903226346</v>
      </c>
    </row>
    <row r="3347" spans="1:2" x14ac:dyDescent="0.25">
      <c r="A3347">
        <v>334.50000000000756</v>
      </c>
      <c r="B3347">
        <v>678.38709677419888</v>
      </c>
    </row>
    <row r="3348" spans="1:2" x14ac:dyDescent="0.25">
      <c r="A3348">
        <v>334.60000000000758</v>
      </c>
      <c r="B3348">
        <v>678.45806451613441</v>
      </c>
    </row>
    <row r="3349" spans="1:2" x14ac:dyDescent="0.25">
      <c r="A3349">
        <v>334.70000000000761</v>
      </c>
      <c r="B3349">
        <v>678.52903225806995</v>
      </c>
    </row>
    <row r="3350" spans="1:2" x14ac:dyDescent="0.25">
      <c r="A3350">
        <v>334.80000000000763</v>
      </c>
      <c r="B3350">
        <v>678.60000000000537</v>
      </c>
    </row>
    <row r="3351" spans="1:2" x14ac:dyDescent="0.25">
      <c r="A3351">
        <v>334.90000000000765</v>
      </c>
      <c r="B3351">
        <v>678.6709677419409</v>
      </c>
    </row>
    <row r="3352" spans="1:2" x14ac:dyDescent="0.25">
      <c r="A3352">
        <v>335.00000000000767</v>
      </c>
      <c r="B3352">
        <v>678.74193548387643</v>
      </c>
    </row>
    <row r="3353" spans="1:2" x14ac:dyDescent="0.25">
      <c r="A3353">
        <v>335.1000000000077</v>
      </c>
      <c r="B3353">
        <v>678.81290322581197</v>
      </c>
    </row>
    <row r="3354" spans="1:2" x14ac:dyDescent="0.25">
      <c r="A3354">
        <v>335.20000000000772</v>
      </c>
      <c r="B3354">
        <v>678.88387096774738</v>
      </c>
    </row>
    <row r="3355" spans="1:2" x14ac:dyDescent="0.25">
      <c r="A3355">
        <v>335.30000000000774</v>
      </c>
      <c r="B3355">
        <v>678.95483870968292</v>
      </c>
    </row>
    <row r="3356" spans="1:2" x14ac:dyDescent="0.25">
      <c r="A3356">
        <v>335.40000000000776</v>
      </c>
      <c r="B3356">
        <v>679.02580645161845</v>
      </c>
    </row>
    <row r="3357" spans="1:2" x14ac:dyDescent="0.25">
      <c r="A3357">
        <v>335.50000000000779</v>
      </c>
      <c r="B3357">
        <v>679.09677419355398</v>
      </c>
    </row>
    <row r="3358" spans="1:2" x14ac:dyDescent="0.25">
      <c r="A3358">
        <v>335.60000000000781</v>
      </c>
      <c r="B3358">
        <v>679.1677419354894</v>
      </c>
    </row>
    <row r="3359" spans="1:2" x14ac:dyDescent="0.25">
      <c r="A3359">
        <v>335.70000000000783</v>
      </c>
      <c r="B3359">
        <v>679.23870967742494</v>
      </c>
    </row>
    <row r="3360" spans="1:2" x14ac:dyDescent="0.25">
      <c r="A3360">
        <v>335.80000000000786</v>
      </c>
      <c r="B3360">
        <v>679.30967741936047</v>
      </c>
    </row>
    <row r="3361" spans="1:2" x14ac:dyDescent="0.25">
      <c r="A3361">
        <v>335.90000000000788</v>
      </c>
      <c r="B3361">
        <v>679.38064516129589</v>
      </c>
    </row>
    <row r="3362" spans="1:2" x14ac:dyDescent="0.25">
      <c r="A3362">
        <v>336.0000000000079</v>
      </c>
      <c r="B3362">
        <v>679.45161290323142</v>
      </c>
    </row>
    <row r="3363" spans="1:2" x14ac:dyDescent="0.25">
      <c r="A3363">
        <v>336.10000000000792</v>
      </c>
      <c r="B3363">
        <v>679.52258064516695</v>
      </c>
    </row>
    <row r="3364" spans="1:2" x14ac:dyDescent="0.25">
      <c r="A3364">
        <v>336.20000000000795</v>
      </c>
      <c r="B3364">
        <v>679.59354838710237</v>
      </c>
    </row>
    <row r="3365" spans="1:2" x14ac:dyDescent="0.25">
      <c r="A3365">
        <v>336.30000000000797</v>
      </c>
      <c r="B3365">
        <v>679.66451612903791</v>
      </c>
    </row>
    <row r="3366" spans="1:2" x14ac:dyDescent="0.25">
      <c r="A3366">
        <v>336.40000000000799</v>
      </c>
      <c r="B3366">
        <v>679.73548387097344</v>
      </c>
    </row>
    <row r="3367" spans="1:2" x14ac:dyDescent="0.25">
      <c r="A3367">
        <v>336.50000000000801</v>
      </c>
      <c r="B3367">
        <v>679.80645161290886</v>
      </c>
    </row>
    <row r="3368" spans="1:2" x14ac:dyDescent="0.25">
      <c r="A3368">
        <v>336.60000000000804</v>
      </c>
      <c r="B3368">
        <v>679.87741935484439</v>
      </c>
    </row>
    <row r="3369" spans="1:2" x14ac:dyDescent="0.25">
      <c r="A3369">
        <v>336.70000000000806</v>
      </c>
      <c r="B3369">
        <v>679.94838709677992</v>
      </c>
    </row>
    <row r="3370" spans="1:2" x14ac:dyDescent="0.25">
      <c r="A3370">
        <v>336.80000000000808</v>
      </c>
      <c r="B3370">
        <v>680.01935483871546</v>
      </c>
    </row>
    <row r="3371" spans="1:2" x14ac:dyDescent="0.25">
      <c r="A3371">
        <v>336.90000000000811</v>
      </c>
      <c r="B3371">
        <v>680.09032258065099</v>
      </c>
    </row>
    <row r="3372" spans="1:2" x14ac:dyDescent="0.25">
      <c r="A3372">
        <v>337.00000000000813</v>
      </c>
      <c r="B3372">
        <v>680.16129032258641</v>
      </c>
    </row>
    <row r="3373" spans="1:2" x14ac:dyDescent="0.25">
      <c r="A3373">
        <v>337.10000000000815</v>
      </c>
      <c r="B3373">
        <v>680.23225806452194</v>
      </c>
    </row>
    <row r="3374" spans="1:2" x14ac:dyDescent="0.25">
      <c r="A3374">
        <v>337.20000000000817</v>
      </c>
      <c r="B3374">
        <v>680.30322580645748</v>
      </c>
    </row>
    <row r="3375" spans="1:2" x14ac:dyDescent="0.25">
      <c r="A3375">
        <v>337.3000000000082</v>
      </c>
      <c r="B3375">
        <v>680.3741935483929</v>
      </c>
    </row>
    <row r="3376" spans="1:2" x14ac:dyDescent="0.25">
      <c r="A3376">
        <v>337.40000000000822</v>
      </c>
      <c r="B3376">
        <v>680.44516129032843</v>
      </c>
    </row>
    <row r="3377" spans="1:2" x14ac:dyDescent="0.25">
      <c r="A3377">
        <v>337.50000000000824</v>
      </c>
      <c r="B3377">
        <v>680.51612903226396</v>
      </c>
    </row>
    <row r="3378" spans="1:2" x14ac:dyDescent="0.25">
      <c r="A3378">
        <v>337.60000000000827</v>
      </c>
      <c r="B3378">
        <v>680.58709677419938</v>
      </c>
    </row>
    <row r="3379" spans="1:2" x14ac:dyDescent="0.25">
      <c r="A3379">
        <v>337.70000000000829</v>
      </c>
      <c r="B3379">
        <v>680.65806451613491</v>
      </c>
    </row>
    <row r="3380" spans="1:2" x14ac:dyDescent="0.25">
      <c r="A3380">
        <v>337.80000000000831</v>
      </c>
      <c r="B3380">
        <v>680.72903225807045</v>
      </c>
    </row>
    <row r="3381" spans="1:2" x14ac:dyDescent="0.25">
      <c r="A3381">
        <v>337.90000000000833</v>
      </c>
      <c r="B3381">
        <v>680.80000000000587</v>
      </c>
    </row>
    <row r="3382" spans="1:2" x14ac:dyDescent="0.25">
      <c r="A3382">
        <v>338.00000000000836</v>
      </c>
      <c r="B3382">
        <v>680.8709677419414</v>
      </c>
    </row>
    <row r="3383" spans="1:2" x14ac:dyDescent="0.25">
      <c r="A3383">
        <v>338.10000000000838</v>
      </c>
      <c r="B3383">
        <v>680.94193548387693</v>
      </c>
    </row>
    <row r="3384" spans="1:2" x14ac:dyDescent="0.25">
      <c r="A3384">
        <v>338.2000000000084</v>
      </c>
      <c r="B3384">
        <v>681.01290322581247</v>
      </c>
    </row>
    <row r="3385" spans="1:2" x14ac:dyDescent="0.25">
      <c r="A3385">
        <v>338.30000000000842</v>
      </c>
      <c r="B3385">
        <v>681.08387096774788</v>
      </c>
    </row>
    <row r="3386" spans="1:2" x14ac:dyDescent="0.25">
      <c r="A3386">
        <v>338.40000000000845</v>
      </c>
      <c r="B3386">
        <v>681.15483870968342</v>
      </c>
    </row>
    <row r="3387" spans="1:2" x14ac:dyDescent="0.25">
      <c r="A3387">
        <v>338.50000000000847</v>
      </c>
      <c r="B3387">
        <v>681.22580645161895</v>
      </c>
    </row>
    <row r="3388" spans="1:2" x14ac:dyDescent="0.25">
      <c r="A3388">
        <v>338.60000000000849</v>
      </c>
      <c r="B3388">
        <v>681.29677419355448</v>
      </c>
    </row>
    <row r="3389" spans="1:2" x14ac:dyDescent="0.25">
      <c r="A3389">
        <v>338.70000000000852</v>
      </c>
      <c r="B3389">
        <v>681.3677419354899</v>
      </c>
    </row>
    <row r="3390" spans="1:2" x14ac:dyDescent="0.25">
      <c r="A3390">
        <v>338.80000000000854</v>
      </c>
      <c r="B3390">
        <v>681.43870967742544</v>
      </c>
    </row>
    <row r="3391" spans="1:2" x14ac:dyDescent="0.25">
      <c r="A3391">
        <v>338.90000000000856</v>
      </c>
      <c r="B3391">
        <v>681.50967741936097</v>
      </c>
    </row>
    <row r="3392" spans="1:2" x14ac:dyDescent="0.25">
      <c r="A3392">
        <v>339.00000000000858</v>
      </c>
      <c r="B3392">
        <v>681.58064516129639</v>
      </c>
    </row>
    <row r="3393" spans="1:2" x14ac:dyDescent="0.25">
      <c r="A3393">
        <v>339.10000000000861</v>
      </c>
      <c r="B3393">
        <v>681.65161290323192</v>
      </c>
    </row>
    <row r="3394" spans="1:2" x14ac:dyDescent="0.25">
      <c r="A3394">
        <v>339.20000000000863</v>
      </c>
      <c r="B3394">
        <v>681.72258064516745</v>
      </c>
    </row>
    <row r="3395" spans="1:2" x14ac:dyDescent="0.25">
      <c r="A3395">
        <v>339.30000000000865</v>
      </c>
      <c r="B3395">
        <v>681.79354838710287</v>
      </c>
    </row>
    <row r="3396" spans="1:2" x14ac:dyDescent="0.25">
      <c r="A3396">
        <v>339.40000000000867</v>
      </c>
      <c r="B3396">
        <v>681.86451612903841</v>
      </c>
    </row>
    <row r="3397" spans="1:2" x14ac:dyDescent="0.25">
      <c r="A3397">
        <v>339.5000000000087</v>
      </c>
      <c r="B3397">
        <v>681.93548387097394</v>
      </c>
    </row>
    <row r="3398" spans="1:2" x14ac:dyDescent="0.25">
      <c r="A3398">
        <v>339.60000000000872</v>
      </c>
      <c r="B3398">
        <v>682.00645161290936</v>
      </c>
    </row>
    <row r="3399" spans="1:2" x14ac:dyDescent="0.25">
      <c r="A3399">
        <v>339.70000000000874</v>
      </c>
      <c r="B3399">
        <v>682.07741935484489</v>
      </c>
    </row>
    <row r="3400" spans="1:2" x14ac:dyDescent="0.25">
      <c r="A3400">
        <v>339.80000000000877</v>
      </c>
      <c r="B3400">
        <v>682.14838709678043</v>
      </c>
    </row>
    <row r="3401" spans="1:2" x14ac:dyDescent="0.25">
      <c r="A3401">
        <v>339.90000000000879</v>
      </c>
      <c r="B3401">
        <v>682.21935483871596</v>
      </c>
    </row>
    <row r="3402" spans="1:2" x14ac:dyDescent="0.25">
      <c r="A3402">
        <v>340.00000000000881</v>
      </c>
      <c r="B3402">
        <v>682.29032258065149</v>
      </c>
    </row>
    <row r="3403" spans="1:2" x14ac:dyDescent="0.25">
      <c r="A3403">
        <v>340.10000000000883</v>
      </c>
      <c r="B3403">
        <v>682.36129032258691</v>
      </c>
    </row>
    <row r="3404" spans="1:2" x14ac:dyDescent="0.25">
      <c r="A3404">
        <v>340.20000000000886</v>
      </c>
      <c r="B3404">
        <v>682.43225806452244</v>
      </c>
    </row>
    <row r="3405" spans="1:2" x14ac:dyDescent="0.25">
      <c r="A3405">
        <v>340.30000000000888</v>
      </c>
      <c r="B3405">
        <v>682.50322580645798</v>
      </c>
    </row>
    <row r="3406" spans="1:2" x14ac:dyDescent="0.25">
      <c r="A3406">
        <v>340.4000000000089</v>
      </c>
      <c r="B3406">
        <v>682.5741935483934</v>
      </c>
    </row>
    <row r="3407" spans="1:2" x14ac:dyDescent="0.25">
      <c r="A3407">
        <v>340.50000000000892</v>
      </c>
      <c r="B3407">
        <v>682.64516129032893</v>
      </c>
    </row>
    <row r="3408" spans="1:2" x14ac:dyDescent="0.25">
      <c r="A3408">
        <v>340.60000000000895</v>
      </c>
      <c r="B3408">
        <v>682.71612903226446</v>
      </c>
    </row>
    <row r="3409" spans="1:2" x14ac:dyDescent="0.25">
      <c r="A3409">
        <v>340.70000000000897</v>
      </c>
      <c r="B3409">
        <v>682.78709677419988</v>
      </c>
    </row>
    <row r="3410" spans="1:2" x14ac:dyDescent="0.25">
      <c r="A3410">
        <v>340.80000000000899</v>
      </c>
      <c r="B3410">
        <v>682.85806451613541</v>
      </c>
    </row>
    <row r="3411" spans="1:2" x14ac:dyDescent="0.25">
      <c r="A3411">
        <v>340.90000000000902</v>
      </c>
      <c r="B3411">
        <v>682.92903225807095</v>
      </c>
    </row>
    <row r="3412" spans="1:2" x14ac:dyDescent="0.25">
      <c r="A3412">
        <v>341.00000000000904</v>
      </c>
      <c r="B3412">
        <v>683.00000000000637</v>
      </c>
    </row>
    <row r="3413" spans="1:2" x14ac:dyDescent="0.25">
      <c r="A3413">
        <v>341.10000000000906</v>
      </c>
      <c r="B3413">
        <v>683.0709677419419</v>
      </c>
    </row>
    <row r="3414" spans="1:2" x14ac:dyDescent="0.25">
      <c r="A3414">
        <v>341.20000000000908</v>
      </c>
      <c r="B3414">
        <v>683.14193548387743</v>
      </c>
    </row>
    <row r="3415" spans="1:2" x14ac:dyDescent="0.25">
      <c r="A3415">
        <v>341.30000000000911</v>
      </c>
      <c r="B3415">
        <v>683.21290322581297</v>
      </c>
    </row>
    <row r="3416" spans="1:2" x14ac:dyDescent="0.25">
      <c r="A3416">
        <v>341.40000000000913</v>
      </c>
      <c r="B3416">
        <v>683.28387096774838</v>
      </c>
    </row>
    <row r="3417" spans="1:2" x14ac:dyDescent="0.25">
      <c r="A3417">
        <v>341.50000000000915</v>
      </c>
      <c r="B3417">
        <v>683.35483870968392</v>
      </c>
    </row>
    <row r="3418" spans="1:2" x14ac:dyDescent="0.25">
      <c r="A3418">
        <v>341.60000000000917</v>
      </c>
      <c r="B3418">
        <v>683.42580645161945</v>
      </c>
    </row>
    <row r="3419" spans="1:2" x14ac:dyDescent="0.25">
      <c r="A3419">
        <v>341.7000000000092</v>
      </c>
      <c r="B3419">
        <v>683.49677419355498</v>
      </c>
    </row>
    <row r="3420" spans="1:2" x14ac:dyDescent="0.25">
      <c r="A3420">
        <v>341.80000000000922</v>
      </c>
      <c r="B3420">
        <v>683.5677419354904</v>
      </c>
    </row>
    <row r="3421" spans="1:2" x14ac:dyDescent="0.25">
      <c r="A3421">
        <v>341.90000000000924</v>
      </c>
      <c r="B3421">
        <v>683.63870967742594</v>
      </c>
    </row>
    <row r="3422" spans="1:2" x14ac:dyDescent="0.25">
      <c r="A3422">
        <v>342.00000000000927</v>
      </c>
      <c r="B3422">
        <v>683.70967741936147</v>
      </c>
    </row>
    <row r="3423" spans="1:2" x14ac:dyDescent="0.25">
      <c r="A3423">
        <v>342.10000000000929</v>
      </c>
      <c r="B3423">
        <v>683.78064516129689</v>
      </c>
    </row>
    <row r="3424" spans="1:2" x14ac:dyDescent="0.25">
      <c r="A3424">
        <v>342.20000000000931</v>
      </c>
      <c r="B3424">
        <v>683.85161290323242</v>
      </c>
    </row>
    <row r="3425" spans="1:2" x14ac:dyDescent="0.25">
      <c r="A3425">
        <v>342.30000000000933</v>
      </c>
      <c r="B3425">
        <v>683.92258064516795</v>
      </c>
    </row>
    <row r="3426" spans="1:2" x14ac:dyDescent="0.25">
      <c r="A3426">
        <v>342.40000000000936</v>
      </c>
      <c r="B3426">
        <v>683.99354838710337</v>
      </c>
    </row>
    <row r="3427" spans="1:2" x14ac:dyDescent="0.25">
      <c r="A3427">
        <v>342.50000000000938</v>
      </c>
      <c r="B3427">
        <v>684.06451612903891</v>
      </c>
    </row>
    <row r="3428" spans="1:2" x14ac:dyDescent="0.25">
      <c r="A3428">
        <v>342.6000000000094</v>
      </c>
      <c r="B3428">
        <v>684.13548387097444</v>
      </c>
    </row>
    <row r="3429" spans="1:2" x14ac:dyDescent="0.25">
      <c r="A3429">
        <v>342.70000000000942</v>
      </c>
      <c r="B3429">
        <v>684.20645161290986</v>
      </c>
    </row>
    <row r="3430" spans="1:2" x14ac:dyDescent="0.25">
      <c r="A3430">
        <v>342.80000000000945</v>
      </c>
      <c r="B3430">
        <v>684.27741935484539</v>
      </c>
    </row>
    <row r="3431" spans="1:2" x14ac:dyDescent="0.25">
      <c r="A3431">
        <v>342.90000000000947</v>
      </c>
      <c r="B3431">
        <v>684.34838709678093</v>
      </c>
    </row>
    <row r="3432" spans="1:2" x14ac:dyDescent="0.25">
      <c r="A3432">
        <v>343.00000000000949</v>
      </c>
      <c r="B3432">
        <v>684.41935483871646</v>
      </c>
    </row>
    <row r="3433" spans="1:2" x14ac:dyDescent="0.25">
      <c r="A3433">
        <v>343.10000000000952</v>
      </c>
      <c r="B3433">
        <v>684.49032258065199</v>
      </c>
    </row>
    <row r="3434" spans="1:2" x14ac:dyDescent="0.25">
      <c r="A3434">
        <v>343.20000000000954</v>
      </c>
      <c r="B3434">
        <v>684.56129032258741</v>
      </c>
    </row>
    <row r="3435" spans="1:2" x14ac:dyDescent="0.25">
      <c r="A3435">
        <v>343.30000000000956</v>
      </c>
      <c r="B3435">
        <v>684.63225806452294</v>
      </c>
    </row>
    <row r="3436" spans="1:2" x14ac:dyDescent="0.25">
      <c r="A3436">
        <v>343.40000000000958</v>
      </c>
      <c r="B3436">
        <v>684.70322580645848</v>
      </c>
    </row>
    <row r="3437" spans="1:2" x14ac:dyDescent="0.25">
      <c r="A3437">
        <v>343.50000000000961</v>
      </c>
      <c r="B3437">
        <v>684.7741935483939</v>
      </c>
    </row>
    <row r="3438" spans="1:2" x14ac:dyDescent="0.25">
      <c r="A3438">
        <v>343.60000000000963</v>
      </c>
      <c r="B3438">
        <v>684.84516129032943</v>
      </c>
    </row>
    <row r="3439" spans="1:2" x14ac:dyDescent="0.25">
      <c r="A3439">
        <v>343.70000000000965</v>
      </c>
      <c r="B3439">
        <v>684.91612903226496</v>
      </c>
    </row>
    <row r="3440" spans="1:2" x14ac:dyDescent="0.25">
      <c r="A3440">
        <v>343.80000000000967</v>
      </c>
      <c r="B3440">
        <v>684.98709677420038</v>
      </c>
    </row>
    <row r="3441" spans="1:2" x14ac:dyDescent="0.25">
      <c r="A3441">
        <v>343.9000000000097</v>
      </c>
      <c r="B3441">
        <v>685.05806451613591</v>
      </c>
    </row>
    <row r="3442" spans="1:2" x14ac:dyDescent="0.25">
      <c r="A3442">
        <v>344.00000000000972</v>
      </c>
      <c r="B3442">
        <v>685.12903225807145</v>
      </c>
    </row>
    <row r="3443" spans="1:2" x14ac:dyDescent="0.25">
      <c r="A3443">
        <v>344.10000000000974</v>
      </c>
      <c r="B3443">
        <v>685.20000000000687</v>
      </c>
    </row>
    <row r="3444" spans="1:2" x14ac:dyDescent="0.25">
      <c r="A3444">
        <v>344.20000000000977</v>
      </c>
      <c r="B3444">
        <v>685.2709677419424</v>
      </c>
    </row>
    <row r="3445" spans="1:2" x14ac:dyDescent="0.25">
      <c r="A3445">
        <v>344.30000000000979</v>
      </c>
      <c r="B3445">
        <v>685.34193548387793</v>
      </c>
    </row>
    <row r="3446" spans="1:2" x14ac:dyDescent="0.25">
      <c r="A3446">
        <v>344.40000000000981</v>
      </c>
      <c r="B3446">
        <v>685.41290322581347</v>
      </c>
    </row>
    <row r="3447" spans="1:2" x14ac:dyDescent="0.25">
      <c r="A3447">
        <v>344.50000000000983</v>
      </c>
      <c r="B3447">
        <v>685.48387096774889</v>
      </c>
    </row>
    <row r="3448" spans="1:2" x14ac:dyDescent="0.25">
      <c r="A3448">
        <v>344.60000000000986</v>
      </c>
      <c r="B3448">
        <v>685.55483870968442</v>
      </c>
    </row>
    <row r="3449" spans="1:2" x14ac:dyDescent="0.25">
      <c r="A3449">
        <v>344.70000000000988</v>
      </c>
      <c r="B3449">
        <v>685.62580645161995</v>
      </c>
    </row>
    <row r="3450" spans="1:2" x14ac:dyDescent="0.25">
      <c r="A3450">
        <v>344.8000000000099</v>
      </c>
      <c r="B3450">
        <v>685.69677419355548</v>
      </c>
    </row>
    <row r="3451" spans="1:2" x14ac:dyDescent="0.25">
      <c r="A3451">
        <v>344.90000000000992</v>
      </c>
      <c r="B3451">
        <v>685.7677419354909</v>
      </c>
    </row>
    <row r="3452" spans="1:2" x14ac:dyDescent="0.25">
      <c r="A3452">
        <v>345.00000000000995</v>
      </c>
      <c r="B3452">
        <v>685.83870967742644</v>
      </c>
    </row>
    <row r="3453" spans="1:2" x14ac:dyDescent="0.25">
      <c r="A3453">
        <v>345.10000000000997</v>
      </c>
      <c r="B3453">
        <v>685.90967741936197</v>
      </c>
    </row>
    <row r="3454" spans="1:2" x14ac:dyDescent="0.25">
      <c r="A3454">
        <v>345.20000000000999</v>
      </c>
      <c r="B3454">
        <v>685.98064516129739</v>
      </c>
    </row>
    <row r="3455" spans="1:2" x14ac:dyDescent="0.25">
      <c r="A3455">
        <v>345.30000000001002</v>
      </c>
      <c r="B3455">
        <v>686.05161290323292</v>
      </c>
    </row>
    <row r="3456" spans="1:2" x14ac:dyDescent="0.25">
      <c r="A3456">
        <v>345.40000000001004</v>
      </c>
      <c r="B3456">
        <v>686.12258064516845</v>
      </c>
    </row>
    <row r="3457" spans="1:2" x14ac:dyDescent="0.25">
      <c r="A3457">
        <v>345.50000000001006</v>
      </c>
      <c r="B3457">
        <v>686.19354838710387</v>
      </c>
    </row>
    <row r="3458" spans="1:2" x14ac:dyDescent="0.25">
      <c r="A3458">
        <v>345.60000000001008</v>
      </c>
      <c r="B3458">
        <v>686.26451612903941</v>
      </c>
    </row>
    <row r="3459" spans="1:2" x14ac:dyDescent="0.25">
      <c r="A3459">
        <v>345.70000000001011</v>
      </c>
      <c r="B3459">
        <v>686.33548387097494</v>
      </c>
    </row>
    <row r="3460" spans="1:2" x14ac:dyDescent="0.25">
      <c r="A3460">
        <v>345.80000000001013</v>
      </c>
      <c r="B3460">
        <v>686.40645161291036</v>
      </c>
    </row>
    <row r="3461" spans="1:2" x14ac:dyDescent="0.25">
      <c r="A3461">
        <v>345.90000000001015</v>
      </c>
      <c r="B3461">
        <v>686.47741935484589</v>
      </c>
    </row>
    <row r="3462" spans="1:2" x14ac:dyDescent="0.25">
      <c r="A3462">
        <v>346.00000000001017</v>
      </c>
      <c r="B3462">
        <v>686.54838709678143</v>
      </c>
    </row>
    <row r="3463" spans="1:2" x14ac:dyDescent="0.25">
      <c r="A3463">
        <v>346.1000000000102</v>
      </c>
      <c r="B3463">
        <v>686.61935483871696</v>
      </c>
    </row>
    <row r="3464" spans="1:2" x14ac:dyDescent="0.25">
      <c r="A3464">
        <v>346.20000000001022</v>
      </c>
      <c r="B3464">
        <v>686.69032258065249</v>
      </c>
    </row>
    <row r="3465" spans="1:2" x14ac:dyDescent="0.25">
      <c r="A3465">
        <v>346.30000000001024</v>
      </c>
      <c r="B3465">
        <v>686.76129032258791</v>
      </c>
    </row>
    <row r="3466" spans="1:2" x14ac:dyDescent="0.25">
      <c r="A3466">
        <v>346.40000000001027</v>
      </c>
      <c r="B3466">
        <v>686.83225806452344</v>
      </c>
    </row>
    <row r="3467" spans="1:2" x14ac:dyDescent="0.25">
      <c r="A3467">
        <v>346.50000000001029</v>
      </c>
      <c r="B3467">
        <v>686.90322580645898</v>
      </c>
    </row>
    <row r="3468" spans="1:2" x14ac:dyDescent="0.25">
      <c r="A3468">
        <v>346.60000000001031</v>
      </c>
      <c r="B3468">
        <v>686.9741935483944</v>
      </c>
    </row>
    <row r="3469" spans="1:2" x14ac:dyDescent="0.25">
      <c r="A3469">
        <v>346.70000000001033</v>
      </c>
      <c r="B3469">
        <v>687.04516129032993</v>
      </c>
    </row>
    <row r="3470" spans="1:2" x14ac:dyDescent="0.25">
      <c r="A3470">
        <v>346.80000000001036</v>
      </c>
      <c r="B3470">
        <v>687.11612903226546</v>
      </c>
    </row>
    <row r="3471" spans="1:2" x14ac:dyDescent="0.25">
      <c r="A3471">
        <v>346.90000000001038</v>
      </c>
      <c r="B3471">
        <v>687.18709677420088</v>
      </c>
    </row>
    <row r="3472" spans="1:2" x14ac:dyDescent="0.25">
      <c r="A3472">
        <v>347.0000000000104</v>
      </c>
      <c r="B3472">
        <v>687.25806451613641</v>
      </c>
    </row>
    <row r="3473" spans="1:2" x14ac:dyDescent="0.25">
      <c r="A3473">
        <v>347.10000000001043</v>
      </c>
      <c r="B3473">
        <v>687.32903225807195</v>
      </c>
    </row>
    <row r="3474" spans="1:2" x14ac:dyDescent="0.25">
      <c r="A3474">
        <v>347.20000000001045</v>
      </c>
      <c r="B3474">
        <v>687.40000000000737</v>
      </c>
    </row>
    <row r="3475" spans="1:2" x14ac:dyDescent="0.25">
      <c r="A3475">
        <v>347.30000000001047</v>
      </c>
      <c r="B3475">
        <v>687.4709677419429</v>
      </c>
    </row>
    <row r="3476" spans="1:2" x14ac:dyDescent="0.25">
      <c r="A3476">
        <v>347.40000000001049</v>
      </c>
      <c r="B3476">
        <v>687.54193548387843</v>
      </c>
    </row>
    <row r="3477" spans="1:2" x14ac:dyDescent="0.25">
      <c r="A3477">
        <v>347.50000000001052</v>
      </c>
      <c r="B3477">
        <v>687.61290322581397</v>
      </c>
    </row>
    <row r="3478" spans="1:2" x14ac:dyDescent="0.25">
      <c r="A3478">
        <v>347.60000000001054</v>
      </c>
      <c r="B3478">
        <v>687.68387096774939</v>
      </c>
    </row>
    <row r="3479" spans="1:2" x14ac:dyDescent="0.25">
      <c r="A3479">
        <v>347.70000000001056</v>
      </c>
      <c r="B3479">
        <v>687.75483870968492</v>
      </c>
    </row>
    <row r="3480" spans="1:2" x14ac:dyDescent="0.25">
      <c r="A3480">
        <v>347.80000000001058</v>
      </c>
      <c r="B3480">
        <v>687.82580645162045</v>
      </c>
    </row>
    <row r="3481" spans="1:2" x14ac:dyDescent="0.25">
      <c r="A3481">
        <v>347.90000000001061</v>
      </c>
      <c r="B3481">
        <v>687.89677419355598</v>
      </c>
    </row>
    <row r="3482" spans="1:2" x14ac:dyDescent="0.25">
      <c r="A3482">
        <v>348.00000000001063</v>
      </c>
      <c r="B3482">
        <v>687.9677419354914</v>
      </c>
    </row>
    <row r="3483" spans="1:2" x14ac:dyDescent="0.25">
      <c r="A3483">
        <v>348.10000000001065</v>
      </c>
      <c r="B3483">
        <v>688.03870967742694</v>
      </c>
    </row>
    <row r="3484" spans="1:2" x14ac:dyDescent="0.25">
      <c r="A3484">
        <v>348.20000000001068</v>
      </c>
      <c r="B3484">
        <v>688.10967741936247</v>
      </c>
    </row>
    <row r="3485" spans="1:2" x14ac:dyDescent="0.25">
      <c r="A3485">
        <v>348.3000000000107</v>
      </c>
      <c r="B3485">
        <v>688.18064516129789</v>
      </c>
    </row>
    <row r="3486" spans="1:2" x14ac:dyDescent="0.25">
      <c r="A3486">
        <v>348.40000000001072</v>
      </c>
      <c r="B3486">
        <v>688.25161290323342</v>
      </c>
    </row>
    <row r="3487" spans="1:2" x14ac:dyDescent="0.25">
      <c r="A3487">
        <v>348.50000000001074</v>
      </c>
      <c r="B3487">
        <v>688.32258064516896</v>
      </c>
    </row>
    <row r="3488" spans="1:2" x14ac:dyDescent="0.25">
      <c r="A3488">
        <v>348.60000000001077</v>
      </c>
      <c r="B3488">
        <v>688.39354838710437</v>
      </c>
    </row>
    <row r="3489" spans="1:2" x14ac:dyDescent="0.25">
      <c r="A3489">
        <v>348.70000000001079</v>
      </c>
      <c r="B3489">
        <v>688.46451612903991</v>
      </c>
    </row>
    <row r="3490" spans="1:2" x14ac:dyDescent="0.25">
      <c r="A3490">
        <v>348.80000000001081</v>
      </c>
      <c r="B3490">
        <v>688.53548387097544</v>
      </c>
    </row>
    <row r="3491" spans="1:2" x14ac:dyDescent="0.25">
      <c r="A3491">
        <v>348.90000000001083</v>
      </c>
      <c r="B3491">
        <v>688.60645161291086</v>
      </c>
    </row>
    <row r="3492" spans="1:2" x14ac:dyDescent="0.25">
      <c r="A3492">
        <v>349.00000000001086</v>
      </c>
      <c r="B3492">
        <v>688.67741935484639</v>
      </c>
    </row>
    <row r="3493" spans="1:2" x14ac:dyDescent="0.25">
      <c r="A3493">
        <v>349.10000000001088</v>
      </c>
      <c r="B3493">
        <v>688.74838709678193</v>
      </c>
    </row>
    <row r="3494" spans="1:2" x14ac:dyDescent="0.25">
      <c r="A3494">
        <v>349.2000000000109</v>
      </c>
      <c r="B3494">
        <v>688.81935483871746</v>
      </c>
    </row>
    <row r="3495" spans="1:2" x14ac:dyDescent="0.25">
      <c r="A3495">
        <v>349.30000000001093</v>
      </c>
      <c r="B3495">
        <v>688.89032258065299</v>
      </c>
    </row>
    <row r="3496" spans="1:2" x14ac:dyDescent="0.25">
      <c r="A3496">
        <v>349.40000000001095</v>
      </c>
      <c r="B3496">
        <v>688.96129032258841</v>
      </c>
    </row>
    <row r="3497" spans="1:2" x14ac:dyDescent="0.25">
      <c r="A3497">
        <v>349.50000000001097</v>
      </c>
      <c r="B3497">
        <v>689.03225806452394</v>
      </c>
    </row>
    <row r="3498" spans="1:2" x14ac:dyDescent="0.25">
      <c r="A3498">
        <v>349.60000000001099</v>
      </c>
      <c r="B3498">
        <v>689.10322580645948</v>
      </c>
    </row>
    <row r="3499" spans="1:2" x14ac:dyDescent="0.25">
      <c r="A3499">
        <v>349.70000000001102</v>
      </c>
      <c r="B3499">
        <v>689.1741935483949</v>
      </c>
    </row>
    <row r="3500" spans="1:2" x14ac:dyDescent="0.25">
      <c r="A3500">
        <v>349.80000000001104</v>
      </c>
      <c r="B3500">
        <v>689.24516129033043</v>
      </c>
    </row>
    <row r="3501" spans="1:2" x14ac:dyDescent="0.25">
      <c r="A3501">
        <v>349.90000000001106</v>
      </c>
      <c r="B3501">
        <v>689.31612903226596</v>
      </c>
    </row>
    <row r="3502" spans="1:2" x14ac:dyDescent="0.25">
      <c r="A3502">
        <v>350.00000000001108</v>
      </c>
      <c r="B3502">
        <v>689.38709677420138</v>
      </c>
    </row>
    <row r="3503" spans="1:2" x14ac:dyDescent="0.25">
      <c r="A3503">
        <v>350.10000000001111</v>
      </c>
      <c r="B3503">
        <v>689.45806451613691</v>
      </c>
    </row>
    <row r="3504" spans="1:2" x14ac:dyDescent="0.25">
      <c r="A3504">
        <v>350.20000000001113</v>
      </c>
      <c r="B3504">
        <v>689.52903225807245</v>
      </c>
    </row>
    <row r="3505" spans="1:2" x14ac:dyDescent="0.25">
      <c r="A3505">
        <v>350.30000000001115</v>
      </c>
      <c r="B3505">
        <v>689.60000000000787</v>
      </c>
    </row>
    <row r="3506" spans="1:2" x14ac:dyDescent="0.25">
      <c r="A3506">
        <v>350.40000000001118</v>
      </c>
      <c r="B3506">
        <v>689.6709677419434</v>
      </c>
    </row>
    <row r="3507" spans="1:2" x14ac:dyDescent="0.25">
      <c r="A3507">
        <v>350.5000000000112</v>
      </c>
      <c r="B3507">
        <v>689.74193548387893</v>
      </c>
    </row>
    <row r="3508" spans="1:2" x14ac:dyDescent="0.25">
      <c r="A3508">
        <v>350.60000000001122</v>
      </c>
      <c r="B3508">
        <v>689.81290322581447</v>
      </c>
    </row>
    <row r="3509" spans="1:2" x14ac:dyDescent="0.25">
      <c r="A3509">
        <v>350.70000000001124</v>
      </c>
      <c r="B3509">
        <v>689.88387096774989</v>
      </c>
    </row>
    <row r="3510" spans="1:2" x14ac:dyDescent="0.25">
      <c r="A3510">
        <v>350.80000000001127</v>
      </c>
      <c r="B3510">
        <v>689.95483870968542</v>
      </c>
    </row>
    <row r="3511" spans="1:2" x14ac:dyDescent="0.25">
      <c r="A3511">
        <v>350.90000000001129</v>
      </c>
      <c r="B3511">
        <v>690.02580645162095</v>
      </c>
    </row>
    <row r="3512" spans="1:2" x14ac:dyDescent="0.25">
      <c r="A3512">
        <v>351.00000000001131</v>
      </c>
      <c r="B3512">
        <v>690.09677419355648</v>
      </c>
    </row>
    <row r="3513" spans="1:2" x14ac:dyDescent="0.25">
      <c r="A3513">
        <v>351.10000000001133</v>
      </c>
      <c r="B3513">
        <v>690.1677419354919</v>
      </c>
    </row>
    <row r="3514" spans="1:2" x14ac:dyDescent="0.25">
      <c r="A3514">
        <v>351.20000000001136</v>
      </c>
      <c r="B3514">
        <v>690.23870967742744</v>
      </c>
    </row>
    <row r="3515" spans="1:2" x14ac:dyDescent="0.25">
      <c r="A3515">
        <v>351.30000000001138</v>
      </c>
      <c r="B3515">
        <v>690.30967741936297</v>
      </c>
    </row>
    <row r="3516" spans="1:2" x14ac:dyDescent="0.25">
      <c r="A3516">
        <v>351.4000000000114</v>
      </c>
      <c r="B3516">
        <v>690.38064516129839</v>
      </c>
    </row>
    <row r="3517" spans="1:2" x14ac:dyDescent="0.25">
      <c r="A3517">
        <v>351.50000000001143</v>
      </c>
      <c r="B3517">
        <v>690.45161290323392</v>
      </c>
    </row>
    <row r="3518" spans="1:2" x14ac:dyDescent="0.25">
      <c r="A3518">
        <v>351.60000000001145</v>
      </c>
      <c r="B3518">
        <v>690.52258064516946</v>
      </c>
    </row>
    <row r="3519" spans="1:2" x14ac:dyDescent="0.25">
      <c r="A3519">
        <v>351.70000000001147</v>
      </c>
      <c r="B3519">
        <v>690.59354838710487</v>
      </c>
    </row>
    <row r="3520" spans="1:2" x14ac:dyDescent="0.25">
      <c r="A3520">
        <v>351.80000000001149</v>
      </c>
      <c r="B3520">
        <v>690.66451612904041</v>
      </c>
    </row>
    <row r="3521" spans="1:2" x14ac:dyDescent="0.25">
      <c r="A3521">
        <v>351.90000000001152</v>
      </c>
      <c r="B3521">
        <v>690.73548387097594</v>
      </c>
    </row>
    <row r="3522" spans="1:2" x14ac:dyDescent="0.25">
      <c r="A3522">
        <v>352.00000000001154</v>
      </c>
      <c r="B3522">
        <v>690.80645161291136</v>
      </c>
    </row>
    <row r="3523" spans="1:2" x14ac:dyDescent="0.25">
      <c r="A3523">
        <v>352.10000000001156</v>
      </c>
      <c r="B3523">
        <v>690.87741935484689</v>
      </c>
    </row>
    <row r="3524" spans="1:2" x14ac:dyDescent="0.25">
      <c r="A3524">
        <v>352.20000000001158</v>
      </c>
      <c r="B3524">
        <v>690.94838709678243</v>
      </c>
    </row>
    <row r="3525" spans="1:2" x14ac:dyDescent="0.25">
      <c r="A3525">
        <v>352.30000000001161</v>
      </c>
      <c r="B3525">
        <v>691.01935483871796</v>
      </c>
    </row>
    <row r="3526" spans="1:2" x14ac:dyDescent="0.25">
      <c r="A3526">
        <v>352.40000000001163</v>
      </c>
      <c r="B3526">
        <v>691.09032258065349</v>
      </c>
    </row>
    <row r="3527" spans="1:2" x14ac:dyDescent="0.25">
      <c r="A3527">
        <v>352.50000000001165</v>
      </c>
      <c r="B3527">
        <v>691.16129032258891</v>
      </c>
    </row>
    <row r="3528" spans="1:2" x14ac:dyDescent="0.25">
      <c r="A3528">
        <v>352.60000000001168</v>
      </c>
      <c r="B3528">
        <v>691.23225806452444</v>
      </c>
    </row>
    <row r="3529" spans="1:2" x14ac:dyDescent="0.25">
      <c r="A3529">
        <v>352.7000000000117</v>
      </c>
      <c r="B3529">
        <v>691.30322580645998</v>
      </c>
    </row>
    <row r="3530" spans="1:2" x14ac:dyDescent="0.25">
      <c r="A3530">
        <v>352.80000000001172</v>
      </c>
      <c r="B3530">
        <v>691.3741935483954</v>
      </c>
    </row>
    <row r="3531" spans="1:2" x14ac:dyDescent="0.25">
      <c r="A3531">
        <v>352.90000000001174</v>
      </c>
      <c r="B3531">
        <v>691.44516129033093</v>
      </c>
    </row>
    <row r="3532" spans="1:2" x14ac:dyDescent="0.25">
      <c r="A3532">
        <v>353.00000000001177</v>
      </c>
      <c r="B3532">
        <v>691.51612903226646</v>
      </c>
    </row>
    <row r="3533" spans="1:2" x14ac:dyDescent="0.25">
      <c r="A3533">
        <v>353.10000000001179</v>
      </c>
      <c r="B3533">
        <v>691.58709677420188</v>
      </c>
    </row>
    <row r="3534" spans="1:2" x14ac:dyDescent="0.25">
      <c r="A3534">
        <v>353.20000000001181</v>
      </c>
      <c r="B3534">
        <v>691.65806451613742</v>
      </c>
    </row>
    <row r="3535" spans="1:2" x14ac:dyDescent="0.25">
      <c r="A3535">
        <v>353.30000000001183</v>
      </c>
      <c r="B3535">
        <v>691.72903225807295</v>
      </c>
    </row>
    <row r="3536" spans="1:2" x14ac:dyDescent="0.25">
      <c r="A3536">
        <v>353.40000000001186</v>
      </c>
      <c r="B3536">
        <v>691.80000000000837</v>
      </c>
    </row>
    <row r="3537" spans="1:2" x14ac:dyDescent="0.25">
      <c r="A3537">
        <v>353.50000000001188</v>
      </c>
      <c r="B3537">
        <v>691.8709677419439</v>
      </c>
    </row>
    <row r="3538" spans="1:2" x14ac:dyDescent="0.25">
      <c r="A3538">
        <v>353.6000000000119</v>
      </c>
      <c r="B3538">
        <v>691.94193548387943</v>
      </c>
    </row>
    <row r="3539" spans="1:2" x14ac:dyDescent="0.25">
      <c r="A3539">
        <v>353.70000000001193</v>
      </c>
      <c r="B3539">
        <v>692.01290322581497</v>
      </c>
    </row>
    <row r="3540" spans="1:2" x14ac:dyDescent="0.25">
      <c r="A3540">
        <v>353.80000000001195</v>
      </c>
      <c r="B3540">
        <v>692.08387096775039</v>
      </c>
    </row>
    <row r="3541" spans="1:2" x14ac:dyDescent="0.25">
      <c r="A3541">
        <v>353.90000000001197</v>
      </c>
      <c r="B3541">
        <v>692.15483870968592</v>
      </c>
    </row>
    <row r="3542" spans="1:2" x14ac:dyDescent="0.25">
      <c r="A3542">
        <v>354.00000000001199</v>
      </c>
      <c r="B3542">
        <v>692.22580645162145</v>
      </c>
    </row>
    <row r="3543" spans="1:2" x14ac:dyDescent="0.25">
      <c r="A3543">
        <v>354.10000000001202</v>
      </c>
      <c r="B3543">
        <v>692.29677419355698</v>
      </c>
    </row>
    <row r="3544" spans="1:2" x14ac:dyDescent="0.25">
      <c r="A3544">
        <v>354.20000000001204</v>
      </c>
      <c r="B3544">
        <v>692.3677419354924</v>
      </c>
    </row>
    <row r="3545" spans="1:2" x14ac:dyDescent="0.25">
      <c r="A3545">
        <v>354.30000000001206</v>
      </c>
      <c r="B3545">
        <v>692.43870967742794</v>
      </c>
    </row>
    <row r="3546" spans="1:2" x14ac:dyDescent="0.25">
      <c r="A3546">
        <v>354.40000000001208</v>
      </c>
      <c r="B3546">
        <v>692.50967741936347</v>
      </c>
    </row>
    <row r="3547" spans="1:2" x14ac:dyDescent="0.25">
      <c r="A3547">
        <v>354.50000000001211</v>
      </c>
      <c r="B3547">
        <v>692.58064516129889</v>
      </c>
    </row>
    <row r="3548" spans="1:2" x14ac:dyDescent="0.25">
      <c r="A3548">
        <v>354.60000000001213</v>
      </c>
      <c r="B3548">
        <v>692.65161290323442</v>
      </c>
    </row>
    <row r="3549" spans="1:2" x14ac:dyDescent="0.25">
      <c r="A3549">
        <v>354.70000000001215</v>
      </c>
      <c r="B3549">
        <v>692.72258064516996</v>
      </c>
    </row>
    <row r="3550" spans="1:2" x14ac:dyDescent="0.25">
      <c r="A3550">
        <v>354.80000000001218</v>
      </c>
      <c r="B3550">
        <v>692.79354838710537</v>
      </c>
    </row>
    <row r="3551" spans="1:2" x14ac:dyDescent="0.25">
      <c r="A3551">
        <v>354.9000000000122</v>
      </c>
      <c r="B3551">
        <v>692.86451612904091</v>
      </c>
    </row>
    <row r="3552" spans="1:2" x14ac:dyDescent="0.25">
      <c r="A3552">
        <v>355.00000000001222</v>
      </c>
      <c r="B3552">
        <v>692.93548387097644</v>
      </c>
    </row>
    <row r="3553" spans="1:2" x14ac:dyDescent="0.25">
      <c r="A3553">
        <v>355.10000000001224</v>
      </c>
      <c r="B3553">
        <v>693.00645161291186</v>
      </c>
    </row>
    <row r="3554" spans="1:2" x14ac:dyDescent="0.25">
      <c r="A3554">
        <v>355.20000000001227</v>
      </c>
      <c r="B3554">
        <v>693.07741935484739</v>
      </c>
    </row>
    <row r="3555" spans="1:2" x14ac:dyDescent="0.25">
      <c r="A3555">
        <v>355.30000000001229</v>
      </c>
      <c r="B3555">
        <v>693.14838709678293</v>
      </c>
    </row>
    <row r="3556" spans="1:2" x14ac:dyDescent="0.25">
      <c r="A3556">
        <v>355.40000000001231</v>
      </c>
      <c r="B3556">
        <v>693.21935483871846</v>
      </c>
    </row>
    <row r="3557" spans="1:2" x14ac:dyDescent="0.25">
      <c r="A3557">
        <v>355.50000000001234</v>
      </c>
      <c r="B3557">
        <v>693.29032258065399</v>
      </c>
    </row>
    <row r="3558" spans="1:2" x14ac:dyDescent="0.25">
      <c r="A3558">
        <v>355.60000000001236</v>
      </c>
      <c r="B3558">
        <v>693.36129032258941</v>
      </c>
    </row>
    <row r="3559" spans="1:2" x14ac:dyDescent="0.25">
      <c r="A3559">
        <v>355.70000000001238</v>
      </c>
      <c r="B3559">
        <v>693.43225806452494</v>
      </c>
    </row>
    <row r="3560" spans="1:2" x14ac:dyDescent="0.25">
      <c r="A3560">
        <v>355.8000000000124</v>
      </c>
      <c r="B3560">
        <v>693.50322580646048</v>
      </c>
    </row>
    <row r="3561" spans="1:2" x14ac:dyDescent="0.25">
      <c r="A3561">
        <v>355.90000000001243</v>
      </c>
      <c r="B3561">
        <v>693.5741935483959</v>
      </c>
    </row>
    <row r="3562" spans="1:2" x14ac:dyDescent="0.25">
      <c r="A3562">
        <v>356.00000000001245</v>
      </c>
      <c r="B3562">
        <v>693.64516129033143</v>
      </c>
    </row>
    <row r="3563" spans="1:2" x14ac:dyDescent="0.25">
      <c r="A3563">
        <v>356.10000000001247</v>
      </c>
      <c r="B3563">
        <v>693.71612903226696</v>
      </c>
    </row>
    <row r="3564" spans="1:2" x14ac:dyDescent="0.25">
      <c r="A3564">
        <v>356.20000000001249</v>
      </c>
      <c r="B3564">
        <v>693.78709677420238</v>
      </c>
    </row>
    <row r="3565" spans="1:2" x14ac:dyDescent="0.25">
      <c r="A3565">
        <v>356.30000000001252</v>
      </c>
      <c r="B3565">
        <v>693.85806451613792</v>
      </c>
    </row>
    <row r="3566" spans="1:2" x14ac:dyDescent="0.25">
      <c r="A3566">
        <v>356.40000000001254</v>
      </c>
      <c r="B3566">
        <v>693.92903225807345</v>
      </c>
    </row>
    <row r="3567" spans="1:2" x14ac:dyDescent="0.25">
      <c r="A3567">
        <v>356.50000000001256</v>
      </c>
      <c r="B3567">
        <v>694.00000000000887</v>
      </c>
    </row>
    <row r="3568" spans="1:2" x14ac:dyDescent="0.25">
      <c r="A3568">
        <v>356.60000000001259</v>
      </c>
      <c r="B3568">
        <v>694.0709677419444</v>
      </c>
    </row>
    <row r="3569" spans="1:2" x14ac:dyDescent="0.25">
      <c r="A3569">
        <v>356.70000000001261</v>
      </c>
      <c r="B3569">
        <v>694.14193548387993</v>
      </c>
    </row>
    <row r="3570" spans="1:2" x14ac:dyDescent="0.25">
      <c r="A3570">
        <v>356.80000000001263</v>
      </c>
      <c r="B3570">
        <v>694.21290322581547</v>
      </c>
    </row>
    <row r="3571" spans="1:2" x14ac:dyDescent="0.25">
      <c r="A3571">
        <v>356.90000000001265</v>
      </c>
      <c r="B3571">
        <v>694.28387096775089</v>
      </c>
    </row>
    <row r="3572" spans="1:2" x14ac:dyDescent="0.25">
      <c r="A3572">
        <v>357.00000000001268</v>
      </c>
      <c r="B3572">
        <v>694.35483870968642</v>
      </c>
    </row>
    <row r="3573" spans="1:2" x14ac:dyDescent="0.25">
      <c r="A3573">
        <v>357.1000000000127</v>
      </c>
      <c r="B3573">
        <v>694.42580645162195</v>
      </c>
    </row>
    <row r="3574" spans="1:2" x14ac:dyDescent="0.25">
      <c r="A3574">
        <v>357.20000000001272</v>
      </c>
      <c r="B3574">
        <v>694.49677419355748</v>
      </c>
    </row>
    <row r="3575" spans="1:2" x14ac:dyDescent="0.25">
      <c r="A3575">
        <v>357.30000000001274</v>
      </c>
      <c r="B3575">
        <v>694.5677419354929</v>
      </c>
    </row>
    <row r="3576" spans="1:2" x14ac:dyDescent="0.25">
      <c r="A3576">
        <v>357.40000000001277</v>
      </c>
      <c r="B3576">
        <v>694.63870967742844</v>
      </c>
    </row>
    <row r="3577" spans="1:2" x14ac:dyDescent="0.25">
      <c r="A3577">
        <v>357.50000000001279</v>
      </c>
      <c r="B3577">
        <v>694.70967741936397</v>
      </c>
    </row>
    <row r="3578" spans="1:2" x14ac:dyDescent="0.25">
      <c r="A3578">
        <v>357.60000000001281</v>
      </c>
      <c r="B3578">
        <v>694.78064516129939</v>
      </c>
    </row>
    <row r="3579" spans="1:2" x14ac:dyDescent="0.25">
      <c r="A3579">
        <v>357.70000000001284</v>
      </c>
      <c r="B3579">
        <v>694.85161290323492</v>
      </c>
    </row>
    <row r="3580" spans="1:2" x14ac:dyDescent="0.25">
      <c r="A3580">
        <v>357.80000000001286</v>
      </c>
      <c r="B3580">
        <v>694.92258064517046</v>
      </c>
    </row>
    <row r="3581" spans="1:2" x14ac:dyDescent="0.25">
      <c r="A3581">
        <v>357.90000000001288</v>
      </c>
      <c r="B3581">
        <v>694.99354838710588</v>
      </c>
    </row>
    <row r="3582" spans="1:2" x14ac:dyDescent="0.25">
      <c r="A3582">
        <v>358.0000000000129</v>
      </c>
      <c r="B3582">
        <v>695.06451612904141</v>
      </c>
    </row>
    <row r="3583" spans="1:2" x14ac:dyDescent="0.25">
      <c r="A3583">
        <v>358.10000000001293</v>
      </c>
      <c r="B3583">
        <v>695.13548387097694</v>
      </c>
    </row>
    <row r="3584" spans="1:2" x14ac:dyDescent="0.25">
      <c r="A3584">
        <v>358.20000000001295</v>
      </c>
      <c r="B3584">
        <v>695.20645161291236</v>
      </c>
    </row>
    <row r="3585" spans="1:2" x14ac:dyDescent="0.25">
      <c r="A3585">
        <v>358.30000000001297</v>
      </c>
      <c r="B3585">
        <v>695.27741935484789</v>
      </c>
    </row>
    <row r="3586" spans="1:2" x14ac:dyDescent="0.25">
      <c r="A3586">
        <v>358.40000000001299</v>
      </c>
      <c r="B3586">
        <v>695.34838709678343</v>
      </c>
    </row>
    <row r="3587" spans="1:2" x14ac:dyDescent="0.25">
      <c r="A3587">
        <v>358.50000000001302</v>
      </c>
      <c r="B3587">
        <v>695.41935483871896</v>
      </c>
    </row>
    <row r="3588" spans="1:2" x14ac:dyDescent="0.25">
      <c r="A3588">
        <v>358.60000000001304</v>
      </c>
      <c r="B3588">
        <v>695.49032258065449</v>
      </c>
    </row>
    <row r="3589" spans="1:2" x14ac:dyDescent="0.25">
      <c r="A3589">
        <v>358.70000000001306</v>
      </c>
      <c r="B3589">
        <v>695.56129032258991</v>
      </c>
    </row>
    <row r="3590" spans="1:2" x14ac:dyDescent="0.25">
      <c r="A3590">
        <v>358.80000000001309</v>
      </c>
      <c r="B3590">
        <v>695.63225806452544</v>
      </c>
    </row>
    <row r="3591" spans="1:2" x14ac:dyDescent="0.25">
      <c r="A3591">
        <v>358.90000000001311</v>
      </c>
      <c r="B3591">
        <v>695.70322580646098</v>
      </c>
    </row>
    <row r="3592" spans="1:2" x14ac:dyDescent="0.25">
      <c r="A3592">
        <v>359.00000000001313</v>
      </c>
      <c r="B3592">
        <v>695.7741935483964</v>
      </c>
    </row>
    <row r="3593" spans="1:2" x14ac:dyDescent="0.25">
      <c r="A3593">
        <v>359.10000000001315</v>
      </c>
      <c r="B3593">
        <v>695.84516129033193</v>
      </c>
    </row>
    <row r="3594" spans="1:2" x14ac:dyDescent="0.25">
      <c r="A3594">
        <v>359.20000000001318</v>
      </c>
      <c r="B3594">
        <v>695.91612903226746</v>
      </c>
    </row>
    <row r="3595" spans="1:2" x14ac:dyDescent="0.25">
      <c r="A3595">
        <v>359.3000000000132</v>
      </c>
      <c r="B3595">
        <v>695.98709677420288</v>
      </c>
    </row>
    <row r="3596" spans="1:2" x14ac:dyDescent="0.25">
      <c r="A3596">
        <v>359.40000000001322</v>
      </c>
      <c r="B3596">
        <v>696.05806451613842</v>
      </c>
    </row>
    <row r="3597" spans="1:2" x14ac:dyDescent="0.25">
      <c r="A3597">
        <v>359.50000000001324</v>
      </c>
      <c r="B3597">
        <v>696.12903225807395</v>
      </c>
    </row>
    <row r="3598" spans="1:2" x14ac:dyDescent="0.25">
      <c r="A3598">
        <v>359.60000000001327</v>
      </c>
      <c r="B3598">
        <v>696.20000000000937</v>
      </c>
    </row>
    <row r="3599" spans="1:2" x14ac:dyDescent="0.25">
      <c r="A3599">
        <v>359.70000000001329</v>
      </c>
      <c r="B3599">
        <v>696.2709677419449</v>
      </c>
    </row>
    <row r="3600" spans="1:2" x14ac:dyDescent="0.25">
      <c r="A3600">
        <v>359.80000000001331</v>
      </c>
      <c r="B3600">
        <v>696.34193548388043</v>
      </c>
    </row>
    <row r="3601" spans="1:2" x14ac:dyDescent="0.25">
      <c r="A3601">
        <v>359.90000000001334</v>
      </c>
      <c r="B3601">
        <v>696.41290322581597</v>
      </c>
    </row>
    <row r="3602" spans="1:2" x14ac:dyDescent="0.25">
      <c r="A3602">
        <v>360.00000000001336</v>
      </c>
      <c r="B3602">
        <v>696.48387096775139</v>
      </c>
    </row>
    <row r="3603" spans="1:2" x14ac:dyDescent="0.25">
      <c r="A3603">
        <v>360.10000000001338</v>
      </c>
      <c r="B3603">
        <v>696.55483870968692</v>
      </c>
    </row>
    <row r="3604" spans="1:2" x14ac:dyDescent="0.25">
      <c r="A3604">
        <v>360.2000000000134</v>
      </c>
      <c r="B3604">
        <v>696.62580645162245</v>
      </c>
    </row>
    <row r="3605" spans="1:2" x14ac:dyDescent="0.25">
      <c r="A3605">
        <v>360.30000000001343</v>
      </c>
      <c r="B3605">
        <v>696.69677419355799</v>
      </c>
    </row>
    <row r="3606" spans="1:2" x14ac:dyDescent="0.25">
      <c r="A3606">
        <v>360.40000000001345</v>
      </c>
      <c r="B3606">
        <v>696.7677419354934</v>
      </c>
    </row>
    <row r="3607" spans="1:2" x14ac:dyDescent="0.25">
      <c r="A3607">
        <v>360.50000000001347</v>
      </c>
      <c r="B3607">
        <v>696.83870967742894</v>
      </c>
    </row>
    <row r="3608" spans="1:2" x14ac:dyDescent="0.25">
      <c r="A3608">
        <v>360.60000000001349</v>
      </c>
      <c r="B3608">
        <v>696.90967741936447</v>
      </c>
    </row>
    <row r="3609" spans="1:2" x14ac:dyDescent="0.25">
      <c r="A3609">
        <v>360.70000000001352</v>
      </c>
      <c r="B3609">
        <v>696.98064516129989</v>
      </c>
    </row>
    <row r="3610" spans="1:2" x14ac:dyDescent="0.25">
      <c r="A3610">
        <v>360.80000000001354</v>
      </c>
      <c r="B3610">
        <v>697.05161290323542</v>
      </c>
    </row>
    <row r="3611" spans="1:2" x14ac:dyDescent="0.25">
      <c r="A3611">
        <v>360.90000000001356</v>
      </c>
      <c r="B3611">
        <v>697.12258064517096</v>
      </c>
    </row>
    <row r="3612" spans="1:2" x14ac:dyDescent="0.25">
      <c r="A3612">
        <v>361.00000000001359</v>
      </c>
      <c r="B3612">
        <v>697.19354838710638</v>
      </c>
    </row>
    <row r="3613" spans="1:2" x14ac:dyDescent="0.25">
      <c r="A3613">
        <v>361.10000000001361</v>
      </c>
      <c r="B3613">
        <v>697.26451612904191</v>
      </c>
    </row>
    <row r="3614" spans="1:2" x14ac:dyDescent="0.25">
      <c r="A3614">
        <v>361.20000000001363</v>
      </c>
      <c r="B3614">
        <v>697.33548387097744</v>
      </c>
    </row>
    <row r="3615" spans="1:2" x14ac:dyDescent="0.25">
      <c r="A3615">
        <v>361.30000000001365</v>
      </c>
      <c r="B3615">
        <v>697.40645161291286</v>
      </c>
    </row>
    <row r="3616" spans="1:2" x14ac:dyDescent="0.25">
      <c r="A3616">
        <v>361.40000000001368</v>
      </c>
      <c r="B3616">
        <v>697.47741935484851</v>
      </c>
    </row>
    <row r="3617" spans="1:2" x14ac:dyDescent="0.25">
      <c r="A3617">
        <v>361.5000000000137</v>
      </c>
      <c r="B3617">
        <v>697.54838709678393</v>
      </c>
    </row>
    <row r="3618" spans="1:2" x14ac:dyDescent="0.25">
      <c r="A3618">
        <v>361.60000000001372</v>
      </c>
      <c r="B3618">
        <v>697.61935483871935</v>
      </c>
    </row>
    <row r="3619" spans="1:2" x14ac:dyDescent="0.25">
      <c r="A3619">
        <v>361.70000000001374</v>
      </c>
      <c r="B3619">
        <v>697.69032258065499</v>
      </c>
    </row>
    <row r="3620" spans="1:2" x14ac:dyDescent="0.25">
      <c r="A3620">
        <v>361.80000000001377</v>
      </c>
      <c r="B3620">
        <v>697.76129032259041</v>
      </c>
    </row>
    <row r="3621" spans="1:2" x14ac:dyDescent="0.25">
      <c r="A3621">
        <v>361.90000000001379</v>
      </c>
      <c r="B3621">
        <v>697.83225806452594</v>
      </c>
    </row>
    <row r="3622" spans="1:2" x14ac:dyDescent="0.25">
      <c r="A3622">
        <v>362.00000000001381</v>
      </c>
      <c r="B3622">
        <v>697.90322580646148</v>
      </c>
    </row>
    <row r="3623" spans="1:2" x14ac:dyDescent="0.25">
      <c r="A3623">
        <v>362.10000000001384</v>
      </c>
      <c r="B3623">
        <v>697.9741935483969</v>
      </c>
    </row>
    <row r="3624" spans="1:2" x14ac:dyDescent="0.25">
      <c r="A3624">
        <v>362.20000000001386</v>
      </c>
      <c r="B3624">
        <v>698.04516129033243</v>
      </c>
    </row>
    <row r="3625" spans="1:2" x14ac:dyDescent="0.25">
      <c r="A3625">
        <v>362.30000000001388</v>
      </c>
      <c r="B3625">
        <v>698.11612903226796</v>
      </c>
    </row>
    <row r="3626" spans="1:2" x14ac:dyDescent="0.25">
      <c r="A3626">
        <v>362.4000000000139</v>
      </c>
      <c r="B3626">
        <v>698.18709677420338</v>
      </c>
    </row>
    <row r="3627" spans="1:2" x14ac:dyDescent="0.25">
      <c r="A3627">
        <v>362.50000000001393</v>
      </c>
      <c r="B3627">
        <v>698.25806451613892</v>
      </c>
    </row>
    <row r="3628" spans="1:2" x14ac:dyDescent="0.25">
      <c r="A3628">
        <v>362.60000000001395</v>
      </c>
      <c r="B3628">
        <v>698.32903225807445</v>
      </c>
    </row>
    <row r="3629" spans="1:2" x14ac:dyDescent="0.25">
      <c r="A3629">
        <v>362.70000000001397</v>
      </c>
      <c r="B3629">
        <v>698.40000000000987</v>
      </c>
    </row>
    <row r="3630" spans="1:2" x14ac:dyDescent="0.25">
      <c r="A3630">
        <v>362.80000000001399</v>
      </c>
      <c r="B3630">
        <v>698.4709677419454</v>
      </c>
    </row>
    <row r="3631" spans="1:2" x14ac:dyDescent="0.25">
      <c r="A3631">
        <v>362.90000000001402</v>
      </c>
      <c r="B3631">
        <v>698.54193548388093</v>
      </c>
    </row>
    <row r="3632" spans="1:2" x14ac:dyDescent="0.25">
      <c r="A3632">
        <v>363.00000000001404</v>
      </c>
      <c r="B3632">
        <v>698.61290322581635</v>
      </c>
    </row>
    <row r="3633" spans="1:2" x14ac:dyDescent="0.25">
      <c r="A3633">
        <v>363.10000000001406</v>
      </c>
      <c r="B3633">
        <v>698.683870967752</v>
      </c>
    </row>
    <row r="3634" spans="1:2" x14ac:dyDescent="0.25">
      <c r="A3634">
        <v>363.20000000001409</v>
      </c>
      <c r="B3634">
        <v>698.75483870968742</v>
      </c>
    </row>
    <row r="3635" spans="1:2" x14ac:dyDescent="0.25">
      <c r="A3635">
        <v>363.30000000001411</v>
      </c>
      <c r="B3635">
        <v>698.82580645162295</v>
      </c>
    </row>
    <row r="3636" spans="1:2" x14ac:dyDescent="0.25">
      <c r="A3636">
        <v>363.40000000001413</v>
      </c>
      <c r="B3636">
        <v>698.89677419355849</v>
      </c>
    </row>
    <row r="3637" spans="1:2" x14ac:dyDescent="0.25">
      <c r="A3637">
        <v>363.50000000001415</v>
      </c>
      <c r="B3637">
        <v>698.9677419354939</v>
      </c>
    </row>
    <row r="3638" spans="1:2" x14ac:dyDescent="0.25">
      <c r="A3638">
        <v>363.60000000001418</v>
      </c>
      <c r="B3638">
        <v>699.03870967742944</v>
      </c>
    </row>
    <row r="3639" spans="1:2" x14ac:dyDescent="0.25">
      <c r="A3639">
        <v>363.7000000000142</v>
      </c>
      <c r="B3639">
        <v>699.10967741936497</v>
      </c>
    </row>
    <row r="3640" spans="1:2" x14ac:dyDescent="0.25">
      <c r="A3640">
        <v>363.80000000001422</v>
      </c>
      <c r="B3640">
        <v>699.18064516130039</v>
      </c>
    </row>
    <row r="3641" spans="1:2" x14ac:dyDescent="0.25">
      <c r="A3641">
        <v>363.90000000001424</v>
      </c>
      <c r="B3641">
        <v>699.25161290323592</v>
      </c>
    </row>
    <row r="3642" spans="1:2" x14ac:dyDescent="0.25">
      <c r="A3642">
        <v>364.00000000001427</v>
      </c>
      <c r="B3642">
        <v>699.32258064517146</v>
      </c>
    </row>
    <row r="3643" spans="1:2" x14ac:dyDescent="0.25">
      <c r="A3643">
        <v>364.10000000001429</v>
      </c>
      <c r="B3643">
        <v>699.39354838710688</v>
      </c>
    </row>
    <row r="3644" spans="1:2" x14ac:dyDescent="0.25">
      <c r="A3644">
        <v>364.20000000001431</v>
      </c>
      <c r="B3644">
        <v>699.46451612904241</v>
      </c>
    </row>
    <row r="3645" spans="1:2" x14ac:dyDescent="0.25">
      <c r="A3645">
        <v>364.30000000001434</v>
      </c>
      <c r="B3645">
        <v>699.53548387097794</v>
      </c>
    </row>
    <row r="3646" spans="1:2" x14ac:dyDescent="0.25">
      <c r="A3646">
        <v>364.40000000001436</v>
      </c>
      <c r="B3646">
        <v>699.60645161291336</v>
      </c>
    </row>
    <row r="3647" spans="1:2" x14ac:dyDescent="0.25">
      <c r="A3647">
        <v>364.50000000001438</v>
      </c>
      <c r="B3647">
        <v>699.67741935484901</v>
      </c>
    </row>
    <row r="3648" spans="1:2" x14ac:dyDescent="0.25">
      <c r="A3648">
        <v>364.6000000000144</v>
      </c>
      <c r="B3648">
        <v>699.74838709678443</v>
      </c>
    </row>
    <row r="3649" spans="1:2" x14ac:dyDescent="0.25">
      <c r="A3649">
        <v>364.70000000001443</v>
      </c>
      <c r="B3649">
        <v>699.81935483871985</v>
      </c>
    </row>
    <row r="3650" spans="1:2" x14ac:dyDescent="0.25">
      <c r="A3650">
        <v>364.80000000001445</v>
      </c>
      <c r="B3650">
        <v>699.89032258065549</v>
      </c>
    </row>
    <row r="3651" spans="1:2" x14ac:dyDescent="0.25">
      <c r="A3651">
        <v>364.90000000001447</v>
      </c>
      <c r="B3651">
        <v>699.96129032259091</v>
      </c>
    </row>
    <row r="3652" spans="1:2" x14ac:dyDescent="0.25">
      <c r="A3652">
        <v>365.0000000000145</v>
      </c>
      <c r="B3652">
        <v>700.03225806452645</v>
      </c>
    </row>
    <row r="3653" spans="1:2" x14ac:dyDescent="0.25">
      <c r="A3653">
        <v>365.10000000001452</v>
      </c>
      <c r="B3653">
        <v>700.10322580646198</v>
      </c>
    </row>
    <row r="3654" spans="1:2" x14ac:dyDescent="0.25">
      <c r="A3654">
        <v>365.20000000001454</v>
      </c>
      <c r="B3654">
        <v>700.1741935483974</v>
      </c>
    </row>
    <row r="3655" spans="1:2" x14ac:dyDescent="0.25">
      <c r="A3655">
        <v>365.30000000001456</v>
      </c>
      <c r="B3655">
        <v>700.24516129033293</v>
      </c>
    </row>
    <row r="3656" spans="1:2" x14ac:dyDescent="0.25">
      <c r="A3656">
        <v>365.40000000001459</v>
      </c>
      <c r="B3656">
        <v>700.31612903226846</v>
      </c>
    </row>
    <row r="3657" spans="1:2" x14ac:dyDescent="0.25">
      <c r="A3657">
        <v>365.50000000001461</v>
      </c>
      <c r="B3657">
        <v>700.38709677420388</v>
      </c>
    </row>
    <row r="3658" spans="1:2" x14ac:dyDescent="0.25">
      <c r="A3658">
        <v>365.60000000001463</v>
      </c>
      <c r="B3658">
        <v>700.45806451613942</v>
      </c>
    </row>
    <row r="3659" spans="1:2" x14ac:dyDescent="0.25">
      <c r="A3659">
        <v>365.70000000001465</v>
      </c>
      <c r="B3659">
        <v>700.52903225807495</v>
      </c>
    </row>
    <row r="3660" spans="1:2" x14ac:dyDescent="0.25">
      <c r="A3660">
        <v>365.80000000001468</v>
      </c>
      <c r="B3660">
        <v>700.60000000001037</v>
      </c>
    </row>
    <row r="3661" spans="1:2" x14ac:dyDescent="0.25">
      <c r="A3661">
        <v>365.9000000000147</v>
      </c>
      <c r="B3661">
        <v>700.6709677419459</v>
      </c>
    </row>
    <row r="3662" spans="1:2" x14ac:dyDescent="0.25">
      <c r="A3662">
        <v>366.00000000001472</v>
      </c>
      <c r="B3662">
        <v>700.74193548388143</v>
      </c>
    </row>
    <row r="3663" spans="1:2" x14ac:dyDescent="0.25">
      <c r="A3663">
        <v>366.10000000001475</v>
      </c>
      <c r="B3663">
        <v>700.81290322581685</v>
      </c>
    </row>
    <row r="3664" spans="1:2" x14ac:dyDescent="0.25">
      <c r="A3664">
        <v>366.20000000001477</v>
      </c>
      <c r="B3664">
        <v>700.8838709677525</v>
      </c>
    </row>
    <row r="3665" spans="1:2" x14ac:dyDescent="0.25">
      <c r="A3665">
        <v>366.30000000001479</v>
      </c>
      <c r="B3665">
        <v>700.95483870968792</v>
      </c>
    </row>
    <row r="3666" spans="1:2" x14ac:dyDescent="0.25">
      <c r="A3666">
        <v>366.40000000001481</v>
      </c>
      <c r="B3666">
        <v>701.02580645162345</v>
      </c>
    </row>
    <row r="3667" spans="1:2" x14ac:dyDescent="0.25">
      <c r="A3667">
        <v>366.50000000001484</v>
      </c>
      <c r="B3667">
        <v>701.09677419355899</v>
      </c>
    </row>
    <row r="3668" spans="1:2" x14ac:dyDescent="0.25">
      <c r="A3668">
        <v>366.60000000001486</v>
      </c>
      <c r="B3668">
        <v>701.1677419354944</v>
      </c>
    </row>
    <row r="3669" spans="1:2" x14ac:dyDescent="0.25">
      <c r="A3669">
        <v>366.70000000001488</v>
      </c>
      <c r="B3669">
        <v>701.23870967742994</v>
      </c>
    </row>
    <row r="3670" spans="1:2" x14ac:dyDescent="0.25">
      <c r="A3670">
        <v>366.8000000000149</v>
      </c>
      <c r="B3670">
        <v>701.30967741936547</v>
      </c>
    </row>
    <row r="3671" spans="1:2" x14ac:dyDescent="0.25">
      <c r="A3671">
        <v>366.90000000001493</v>
      </c>
      <c r="B3671">
        <v>701.38064516130089</v>
      </c>
    </row>
    <row r="3672" spans="1:2" x14ac:dyDescent="0.25">
      <c r="A3672">
        <v>367.00000000001495</v>
      </c>
      <c r="B3672">
        <v>701.45161290323642</v>
      </c>
    </row>
    <row r="3673" spans="1:2" x14ac:dyDescent="0.25">
      <c r="A3673">
        <v>367.10000000001497</v>
      </c>
      <c r="B3673">
        <v>701.52258064517196</v>
      </c>
    </row>
    <row r="3674" spans="1:2" x14ac:dyDescent="0.25">
      <c r="A3674">
        <v>367.200000000015</v>
      </c>
      <c r="B3674">
        <v>701.59354838710738</v>
      </c>
    </row>
    <row r="3675" spans="1:2" x14ac:dyDescent="0.25">
      <c r="A3675">
        <v>367.30000000001502</v>
      </c>
      <c r="B3675">
        <v>701.66451612904291</v>
      </c>
    </row>
    <row r="3676" spans="1:2" x14ac:dyDescent="0.25">
      <c r="A3676">
        <v>367.40000000001504</v>
      </c>
      <c r="B3676">
        <v>701.73548387097844</v>
      </c>
    </row>
    <row r="3677" spans="1:2" x14ac:dyDescent="0.25">
      <c r="A3677">
        <v>367.50000000001506</v>
      </c>
      <c r="B3677">
        <v>701.80645161291386</v>
      </c>
    </row>
    <row r="3678" spans="1:2" x14ac:dyDescent="0.25">
      <c r="A3678">
        <v>367.60000000001509</v>
      </c>
      <c r="B3678">
        <v>701.87741935484951</v>
      </c>
    </row>
    <row r="3679" spans="1:2" x14ac:dyDescent="0.25">
      <c r="A3679">
        <v>367.70000000001511</v>
      </c>
      <c r="B3679">
        <v>701.94838709678493</v>
      </c>
    </row>
    <row r="3680" spans="1:2" x14ac:dyDescent="0.25">
      <c r="A3680">
        <v>367.80000000001513</v>
      </c>
      <c r="B3680">
        <v>702.01935483872035</v>
      </c>
    </row>
    <row r="3681" spans="1:2" x14ac:dyDescent="0.25">
      <c r="A3681">
        <v>367.90000000001515</v>
      </c>
      <c r="B3681">
        <v>702.09032258065599</v>
      </c>
    </row>
    <row r="3682" spans="1:2" x14ac:dyDescent="0.25">
      <c r="A3682">
        <v>368.00000000001518</v>
      </c>
      <c r="B3682">
        <v>702.16129032259141</v>
      </c>
    </row>
    <row r="3683" spans="1:2" x14ac:dyDescent="0.25">
      <c r="A3683">
        <v>368.1000000000152</v>
      </c>
      <c r="B3683">
        <v>702.23225806452695</v>
      </c>
    </row>
    <row r="3684" spans="1:2" x14ac:dyDescent="0.25">
      <c r="A3684">
        <v>368.20000000001522</v>
      </c>
      <c r="B3684">
        <v>702.30322580646248</v>
      </c>
    </row>
    <row r="3685" spans="1:2" x14ac:dyDescent="0.25">
      <c r="A3685">
        <v>368.30000000001525</v>
      </c>
      <c r="B3685">
        <v>702.3741935483979</v>
      </c>
    </row>
    <row r="3686" spans="1:2" x14ac:dyDescent="0.25">
      <c r="A3686">
        <v>368.40000000001527</v>
      </c>
      <c r="B3686">
        <v>702.44516129033343</v>
      </c>
    </row>
    <row r="3687" spans="1:2" x14ac:dyDescent="0.25">
      <c r="A3687">
        <v>368.50000000001529</v>
      </c>
      <c r="B3687">
        <v>702.51612903226896</v>
      </c>
    </row>
    <row r="3688" spans="1:2" x14ac:dyDescent="0.25">
      <c r="A3688">
        <v>368.60000000001531</v>
      </c>
      <c r="B3688">
        <v>702.58709677420438</v>
      </c>
    </row>
    <row r="3689" spans="1:2" x14ac:dyDescent="0.25">
      <c r="A3689">
        <v>368.70000000001534</v>
      </c>
      <c r="B3689">
        <v>702.65806451613992</v>
      </c>
    </row>
    <row r="3690" spans="1:2" x14ac:dyDescent="0.25">
      <c r="A3690">
        <v>368.80000000001536</v>
      </c>
      <c r="B3690">
        <v>702.72903225807545</v>
      </c>
    </row>
    <row r="3691" spans="1:2" x14ac:dyDescent="0.25">
      <c r="A3691">
        <v>368.90000000001538</v>
      </c>
      <c r="B3691">
        <v>702.80000000001087</v>
      </c>
    </row>
    <row r="3692" spans="1:2" x14ac:dyDescent="0.25">
      <c r="A3692">
        <v>369.0000000000154</v>
      </c>
      <c r="B3692">
        <v>702.8709677419464</v>
      </c>
    </row>
    <row r="3693" spans="1:2" x14ac:dyDescent="0.25">
      <c r="A3693">
        <v>369.10000000001543</v>
      </c>
      <c r="B3693">
        <v>702.94193548388193</v>
      </c>
    </row>
    <row r="3694" spans="1:2" x14ac:dyDescent="0.25">
      <c r="A3694">
        <v>369.20000000001545</v>
      </c>
      <c r="B3694">
        <v>703.01290322581735</v>
      </c>
    </row>
    <row r="3695" spans="1:2" x14ac:dyDescent="0.25">
      <c r="A3695">
        <v>369.30000000001547</v>
      </c>
      <c r="B3695">
        <v>703.083870967753</v>
      </c>
    </row>
    <row r="3696" spans="1:2" x14ac:dyDescent="0.25">
      <c r="A3696">
        <v>369.4000000000155</v>
      </c>
      <c r="B3696">
        <v>703.15483870968842</v>
      </c>
    </row>
    <row r="3697" spans="1:2" x14ac:dyDescent="0.25">
      <c r="A3697">
        <v>369.50000000001552</v>
      </c>
      <c r="B3697">
        <v>703.22580645162395</v>
      </c>
    </row>
    <row r="3698" spans="1:2" x14ac:dyDescent="0.25">
      <c r="A3698">
        <v>369.60000000001554</v>
      </c>
      <c r="B3698">
        <v>703.29677419355949</v>
      </c>
    </row>
    <row r="3699" spans="1:2" x14ac:dyDescent="0.25">
      <c r="A3699">
        <v>369.70000000001556</v>
      </c>
      <c r="B3699">
        <v>703.36774193549491</v>
      </c>
    </row>
    <row r="3700" spans="1:2" x14ac:dyDescent="0.25">
      <c r="A3700">
        <v>369.80000000001559</v>
      </c>
      <c r="B3700">
        <v>703.43870967743044</v>
      </c>
    </row>
    <row r="3701" spans="1:2" x14ac:dyDescent="0.25">
      <c r="A3701">
        <v>369.90000000001561</v>
      </c>
      <c r="B3701">
        <v>703.50967741936597</v>
      </c>
    </row>
    <row r="3702" spans="1:2" x14ac:dyDescent="0.25">
      <c r="A3702">
        <v>370.00000000001563</v>
      </c>
      <c r="B3702">
        <v>703.58064516130139</v>
      </c>
    </row>
    <row r="3703" spans="1:2" x14ac:dyDescent="0.25">
      <c r="A3703">
        <v>370.10000000001565</v>
      </c>
      <c r="B3703">
        <v>703.65161290323692</v>
      </c>
    </row>
    <row r="3704" spans="1:2" x14ac:dyDescent="0.25">
      <c r="A3704">
        <v>370.20000000001568</v>
      </c>
      <c r="B3704">
        <v>703.72258064517246</v>
      </c>
    </row>
    <row r="3705" spans="1:2" x14ac:dyDescent="0.25">
      <c r="A3705">
        <v>370.3000000000157</v>
      </c>
      <c r="B3705">
        <v>703.79354838710788</v>
      </c>
    </row>
    <row r="3706" spans="1:2" x14ac:dyDescent="0.25">
      <c r="A3706">
        <v>370.40000000001572</v>
      </c>
      <c r="B3706">
        <v>703.86451612904341</v>
      </c>
    </row>
    <row r="3707" spans="1:2" x14ac:dyDescent="0.25">
      <c r="A3707">
        <v>370.50000000001575</v>
      </c>
      <c r="B3707">
        <v>703.93548387097894</v>
      </c>
    </row>
    <row r="3708" spans="1:2" x14ac:dyDescent="0.25">
      <c r="A3708">
        <v>370.60000000001577</v>
      </c>
      <c r="B3708">
        <v>704.00645161291436</v>
      </c>
    </row>
    <row r="3709" spans="1:2" x14ac:dyDescent="0.25">
      <c r="A3709">
        <v>370.70000000001579</v>
      </c>
      <c r="B3709">
        <v>704.07741935485001</v>
      </c>
    </row>
    <row r="3710" spans="1:2" x14ac:dyDescent="0.25">
      <c r="A3710">
        <v>370.80000000001581</v>
      </c>
      <c r="B3710">
        <v>704.14838709678543</v>
      </c>
    </row>
    <row r="3711" spans="1:2" x14ac:dyDescent="0.25">
      <c r="A3711">
        <v>370.90000000001584</v>
      </c>
      <c r="B3711">
        <v>704.21935483872085</v>
      </c>
    </row>
    <row r="3712" spans="1:2" x14ac:dyDescent="0.25">
      <c r="A3712">
        <v>371.00000000001586</v>
      </c>
      <c r="B3712">
        <v>704.29032258065649</v>
      </c>
    </row>
    <row r="3713" spans="1:2" x14ac:dyDescent="0.25">
      <c r="A3713">
        <v>371.10000000001588</v>
      </c>
      <c r="B3713">
        <v>704.36129032259191</v>
      </c>
    </row>
    <row r="3714" spans="1:2" x14ac:dyDescent="0.25">
      <c r="A3714">
        <v>371.2000000000159</v>
      </c>
      <c r="B3714">
        <v>704.43225806452745</v>
      </c>
    </row>
    <row r="3715" spans="1:2" x14ac:dyDescent="0.25">
      <c r="A3715">
        <v>371.30000000001593</v>
      </c>
      <c r="B3715">
        <v>704.50322580646298</v>
      </c>
    </row>
    <row r="3716" spans="1:2" x14ac:dyDescent="0.25">
      <c r="A3716">
        <v>371.40000000001595</v>
      </c>
      <c r="B3716">
        <v>704.5741935483984</v>
      </c>
    </row>
    <row r="3717" spans="1:2" x14ac:dyDescent="0.25">
      <c r="A3717">
        <v>371.50000000001597</v>
      </c>
      <c r="B3717">
        <v>704.64516129033393</v>
      </c>
    </row>
    <row r="3718" spans="1:2" x14ac:dyDescent="0.25">
      <c r="A3718">
        <v>371.600000000016</v>
      </c>
      <c r="B3718">
        <v>704.71612903226946</v>
      </c>
    </row>
    <row r="3719" spans="1:2" x14ac:dyDescent="0.25">
      <c r="A3719">
        <v>371.70000000001602</v>
      </c>
      <c r="B3719">
        <v>704.78709677420488</v>
      </c>
    </row>
    <row r="3720" spans="1:2" x14ac:dyDescent="0.25">
      <c r="A3720">
        <v>371.80000000001604</v>
      </c>
      <c r="B3720">
        <v>704.85806451614042</v>
      </c>
    </row>
    <row r="3721" spans="1:2" x14ac:dyDescent="0.25">
      <c r="A3721">
        <v>371.90000000001606</v>
      </c>
      <c r="B3721">
        <v>704.92903225807595</v>
      </c>
    </row>
    <row r="3722" spans="1:2" x14ac:dyDescent="0.25">
      <c r="A3722">
        <v>372.00000000001609</v>
      </c>
      <c r="B3722">
        <v>705.00000000001137</v>
      </c>
    </row>
    <row r="3723" spans="1:2" x14ac:dyDescent="0.25">
      <c r="A3723">
        <v>372.10000000001611</v>
      </c>
      <c r="B3723">
        <v>705.0709677419469</v>
      </c>
    </row>
    <row r="3724" spans="1:2" x14ac:dyDescent="0.25">
      <c r="A3724">
        <v>372.20000000001613</v>
      </c>
      <c r="B3724">
        <v>705.14193548388243</v>
      </c>
    </row>
    <row r="3725" spans="1:2" x14ac:dyDescent="0.25">
      <c r="A3725">
        <v>372.30000000001615</v>
      </c>
      <c r="B3725">
        <v>705.21290322581785</v>
      </c>
    </row>
    <row r="3726" spans="1:2" x14ac:dyDescent="0.25">
      <c r="A3726">
        <v>372.40000000001618</v>
      </c>
      <c r="B3726">
        <v>705.2838709677535</v>
      </c>
    </row>
    <row r="3727" spans="1:2" x14ac:dyDescent="0.25">
      <c r="A3727">
        <v>372.5000000000162</v>
      </c>
      <c r="B3727">
        <v>705.35483870968892</v>
      </c>
    </row>
    <row r="3728" spans="1:2" x14ac:dyDescent="0.25">
      <c r="A3728">
        <v>372.60000000001622</v>
      </c>
      <c r="B3728">
        <v>705.42580645162445</v>
      </c>
    </row>
    <row r="3729" spans="1:2" x14ac:dyDescent="0.25">
      <c r="A3729">
        <v>372.70000000001625</v>
      </c>
      <c r="B3729">
        <v>705.49677419355999</v>
      </c>
    </row>
    <row r="3730" spans="1:2" x14ac:dyDescent="0.25">
      <c r="A3730">
        <v>372.80000000001627</v>
      </c>
      <c r="B3730">
        <v>705.56774193549541</v>
      </c>
    </row>
    <row r="3731" spans="1:2" x14ac:dyDescent="0.25">
      <c r="A3731">
        <v>372.90000000001629</v>
      </c>
      <c r="B3731">
        <v>705.63870967743094</v>
      </c>
    </row>
    <row r="3732" spans="1:2" x14ac:dyDescent="0.25">
      <c r="A3732">
        <v>373.00000000001631</v>
      </c>
      <c r="B3732">
        <v>705.70967741936647</v>
      </c>
    </row>
    <row r="3733" spans="1:2" x14ac:dyDescent="0.25">
      <c r="A3733">
        <v>373.10000000001634</v>
      </c>
      <c r="B3733">
        <v>705.78064516130189</v>
      </c>
    </row>
    <row r="3734" spans="1:2" x14ac:dyDescent="0.25">
      <c r="A3734">
        <v>373.20000000001636</v>
      </c>
      <c r="B3734">
        <v>705.85161290323742</v>
      </c>
    </row>
    <row r="3735" spans="1:2" x14ac:dyDescent="0.25">
      <c r="A3735">
        <v>373.30000000001638</v>
      </c>
      <c r="B3735">
        <v>705.92258064517296</v>
      </c>
    </row>
    <row r="3736" spans="1:2" x14ac:dyDescent="0.25">
      <c r="A3736">
        <v>373.40000000001641</v>
      </c>
      <c r="B3736">
        <v>705.99354838710838</v>
      </c>
    </row>
    <row r="3737" spans="1:2" x14ac:dyDescent="0.25">
      <c r="A3737">
        <v>373.50000000001643</v>
      </c>
      <c r="B3737">
        <v>706.06451612904391</v>
      </c>
    </row>
    <row r="3738" spans="1:2" x14ac:dyDescent="0.25">
      <c r="A3738">
        <v>373.60000000001645</v>
      </c>
      <c r="B3738">
        <v>706.13548387097944</v>
      </c>
    </row>
    <row r="3739" spans="1:2" x14ac:dyDescent="0.25">
      <c r="A3739">
        <v>373.70000000001647</v>
      </c>
      <c r="B3739">
        <v>706.20645161291486</v>
      </c>
    </row>
    <row r="3740" spans="1:2" x14ac:dyDescent="0.25">
      <c r="A3740">
        <v>373.8000000000165</v>
      </c>
      <c r="B3740">
        <v>706.27741935485051</v>
      </c>
    </row>
    <row r="3741" spans="1:2" x14ac:dyDescent="0.25">
      <c r="A3741">
        <v>373.90000000001652</v>
      </c>
      <c r="B3741">
        <v>706.34838709678593</v>
      </c>
    </row>
    <row r="3742" spans="1:2" x14ac:dyDescent="0.25">
      <c r="A3742">
        <v>374.00000000001654</v>
      </c>
      <c r="B3742">
        <v>706.41935483872135</v>
      </c>
    </row>
    <row r="3743" spans="1:2" x14ac:dyDescent="0.25">
      <c r="A3743">
        <v>374.10000000001656</v>
      </c>
      <c r="B3743">
        <v>706.49032258065699</v>
      </c>
    </row>
    <row r="3744" spans="1:2" x14ac:dyDescent="0.25">
      <c r="A3744">
        <v>374.20000000001659</v>
      </c>
      <c r="B3744">
        <v>706.56129032259241</v>
      </c>
    </row>
    <row r="3745" spans="1:2" x14ac:dyDescent="0.25">
      <c r="A3745">
        <v>374.30000000001661</v>
      </c>
      <c r="B3745">
        <v>706.63225806452795</v>
      </c>
    </row>
    <row r="3746" spans="1:2" x14ac:dyDescent="0.25">
      <c r="A3746">
        <v>374.40000000001663</v>
      </c>
      <c r="B3746">
        <v>706.70322580646348</v>
      </c>
    </row>
    <row r="3747" spans="1:2" x14ac:dyDescent="0.25">
      <c r="A3747">
        <v>374.50000000001666</v>
      </c>
      <c r="B3747">
        <v>706.7741935483989</v>
      </c>
    </row>
    <row r="3748" spans="1:2" x14ac:dyDescent="0.25">
      <c r="A3748">
        <v>374.60000000001668</v>
      </c>
      <c r="B3748">
        <v>706.84516129033443</v>
      </c>
    </row>
    <row r="3749" spans="1:2" x14ac:dyDescent="0.25">
      <c r="A3749">
        <v>374.7000000000167</v>
      </c>
      <c r="B3749">
        <v>706.91612903226996</v>
      </c>
    </row>
    <row r="3750" spans="1:2" x14ac:dyDescent="0.25">
      <c r="A3750">
        <v>374.80000000001672</v>
      </c>
      <c r="B3750">
        <v>706.98709677420538</v>
      </c>
    </row>
    <row r="3751" spans="1:2" x14ac:dyDescent="0.25">
      <c r="A3751">
        <v>374.90000000001675</v>
      </c>
      <c r="B3751">
        <v>707.05806451614092</v>
      </c>
    </row>
    <row r="3752" spans="1:2" x14ac:dyDescent="0.25">
      <c r="A3752">
        <v>375.00000000001677</v>
      </c>
      <c r="B3752">
        <v>707.12903225807645</v>
      </c>
    </row>
    <row r="3753" spans="1:2" x14ac:dyDescent="0.25">
      <c r="A3753">
        <v>375.10000000001679</v>
      </c>
      <c r="B3753">
        <v>707.20000000001187</v>
      </c>
    </row>
    <row r="3754" spans="1:2" x14ac:dyDescent="0.25">
      <c r="A3754">
        <v>375.20000000001681</v>
      </c>
      <c r="B3754">
        <v>707.2709677419474</v>
      </c>
    </row>
    <row r="3755" spans="1:2" x14ac:dyDescent="0.25">
      <c r="A3755">
        <v>375.30000000001684</v>
      </c>
      <c r="B3755">
        <v>707.34193548388293</v>
      </c>
    </row>
    <row r="3756" spans="1:2" x14ac:dyDescent="0.25">
      <c r="A3756">
        <v>375.40000000001686</v>
      </c>
      <c r="B3756">
        <v>707.41290322581835</v>
      </c>
    </row>
    <row r="3757" spans="1:2" x14ac:dyDescent="0.25">
      <c r="A3757">
        <v>375.50000000001688</v>
      </c>
      <c r="B3757">
        <v>707.483870967754</v>
      </c>
    </row>
    <row r="3758" spans="1:2" x14ac:dyDescent="0.25">
      <c r="A3758">
        <v>375.60000000001691</v>
      </c>
      <c r="B3758">
        <v>707.55483870968942</v>
      </c>
    </row>
    <row r="3759" spans="1:2" x14ac:dyDescent="0.25">
      <c r="A3759">
        <v>375.70000000001693</v>
      </c>
      <c r="B3759">
        <v>707.62580645162495</v>
      </c>
    </row>
    <row r="3760" spans="1:2" x14ac:dyDescent="0.25">
      <c r="A3760">
        <v>375.80000000001695</v>
      </c>
      <c r="B3760">
        <v>707.69677419356049</v>
      </c>
    </row>
    <row r="3761" spans="1:2" x14ac:dyDescent="0.25">
      <c r="A3761">
        <v>375.90000000001697</v>
      </c>
      <c r="B3761">
        <v>707.76774193549591</v>
      </c>
    </row>
    <row r="3762" spans="1:2" x14ac:dyDescent="0.25">
      <c r="A3762">
        <v>376.000000000017</v>
      </c>
      <c r="B3762">
        <v>707.83870967743144</v>
      </c>
    </row>
    <row r="3763" spans="1:2" x14ac:dyDescent="0.25">
      <c r="A3763">
        <v>376.10000000001702</v>
      </c>
      <c r="B3763">
        <v>707.90967741936697</v>
      </c>
    </row>
    <row r="3764" spans="1:2" x14ac:dyDescent="0.25">
      <c r="A3764">
        <v>376.20000000001704</v>
      </c>
      <c r="B3764">
        <v>707.98064516130239</v>
      </c>
    </row>
    <row r="3765" spans="1:2" x14ac:dyDescent="0.25">
      <c r="A3765">
        <v>376.30000000001706</v>
      </c>
      <c r="B3765">
        <v>708.05161290323792</v>
      </c>
    </row>
    <row r="3766" spans="1:2" x14ac:dyDescent="0.25">
      <c r="A3766">
        <v>376.40000000001709</v>
      </c>
      <c r="B3766">
        <v>708.12258064517346</v>
      </c>
    </row>
    <row r="3767" spans="1:2" x14ac:dyDescent="0.25">
      <c r="A3767">
        <v>376.50000000001711</v>
      </c>
      <c r="B3767">
        <v>708.19354838710888</v>
      </c>
    </row>
    <row r="3768" spans="1:2" x14ac:dyDescent="0.25">
      <c r="A3768">
        <v>376.60000000001713</v>
      </c>
      <c r="B3768">
        <v>708.26451612904441</v>
      </c>
    </row>
    <row r="3769" spans="1:2" x14ac:dyDescent="0.25">
      <c r="A3769">
        <v>376.70000000001716</v>
      </c>
      <c r="B3769">
        <v>708.33548387097994</v>
      </c>
    </row>
    <row r="3770" spans="1:2" x14ac:dyDescent="0.25">
      <c r="A3770">
        <v>376.80000000001718</v>
      </c>
      <c r="B3770">
        <v>708.40645161291536</v>
      </c>
    </row>
    <row r="3771" spans="1:2" x14ac:dyDescent="0.25">
      <c r="A3771">
        <v>376.9000000000172</v>
      </c>
      <c r="B3771">
        <v>708.47741935485101</v>
      </c>
    </row>
    <row r="3772" spans="1:2" x14ac:dyDescent="0.25">
      <c r="A3772">
        <v>377.00000000001722</v>
      </c>
      <c r="B3772">
        <v>708.54838709678643</v>
      </c>
    </row>
    <row r="3773" spans="1:2" x14ac:dyDescent="0.25">
      <c r="A3773">
        <v>377.10000000001725</v>
      </c>
      <c r="B3773">
        <v>708.61935483872185</v>
      </c>
    </row>
    <row r="3774" spans="1:2" x14ac:dyDescent="0.25">
      <c r="A3774">
        <v>377.20000000001727</v>
      </c>
      <c r="B3774">
        <v>708.69032258065749</v>
      </c>
    </row>
    <row r="3775" spans="1:2" x14ac:dyDescent="0.25">
      <c r="A3775">
        <v>377.30000000001729</v>
      </c>
      <c r="B3775">
        <v>708.76129032259291</v>
      </c>
    </row>
    <row r="3776" spans="1:2" x14ac:dyDescent="0.25">
      <c r="A3776">
        <v>377.40000000001731</v>
      </c>
      <c r="B3776">
        <v>708.83225806452845</v>
      </c>
    </row>
    <row r="3777" spans="1:2" x14ac:dyDescent="0.25">
      <c r="A3777">
        <v>377.50000000001734</v>
      </c>
      <c r="B3777">
        <v>708.90322580646398</v>
      </c>
    </row>
    <row r="3778" spans="1:2" x14ac:dyDescent="0.25">
      <c r="A3778">
        <v>377.60000000001736</v>
      </c>
      <c r="B3778">
        <v>708.9741935483994</v>
      </c>
    </row>
    <row r="3779" spans="1:2" x14ac:dyDescent="0.25">
      <c r="A3779">
        <v>377.70000000001738</v>
      </c>
      <c r="B3779">
        <v>709.04516129033493</v>
      </c>
    </row>
    <row r="3780" spans="1:2" x14ac:dyDescent="0.25">
      <c r="A3780">
        <v>377.80000000001741</v>
      </c>
      <c r="B3780">
        <v>709.11612903227046</v>
      </c>
    </row>
    <row r="3781" spans="1:2" x14ac:dyDescent="0.25">
      <c r="A3781">
        <v>377.90000000001743</v>
      </c>
      <c r="B3781">
        <v>709.18709677420588</v>
      </c>
    </row>
    <row r="3782" spans="1:2" x14ac:dyDescent="0.25">
      <c r="A3782">
        <v>378.00000000001745</v>
      </c>
      <c r="B3782">
        <v>709.25806451614142</v>
      </c>
    </row>
    <row r="3783" spans="1:2" x14ac:dyDescent="0.25">
      <c r="A3783">
        <v>378.10000000001747</v>
      </c>
      <c r="B3783">
        <v>709.32903225807695</v>
      </c>
    </row>
    <row r="3784" spans="1:2" x14ac:dyDescent="0.25">
      <c r="A3784">
        <v>378.2000000000175</v>
      </c>
      <c r="B3784">
        <v>709.40000000001237</v>
      </c>
    </row>
    <row r="3785" spans="1:2" x14ac:dyDescent="0.25">
      <c r="A3785">
        <v>378.30000000001752</v>
      </c>
      <c r="B3785">
        <v>709.4709677419479</v>
      </c>
    </row>
    <row r="3786" spans="1:2" x14ac:dyDescent="0.25">
      <c r="A3786">
        <v>378.40000000001754</v>
      </c>
      <c r="B3786">
        <v>709.54193548388344</v>
      </c>
    </row>
    <row r="3787" spans="1:2" x14ac:dyDescent="0.25">
      <c r="A3787">
        <v>378.50000000001756</v>
      </c>
      <c r="B3787">
        <v>709.61290322581885</v>
      </c>
    </row>
    <row r="3788" spans="1:2" x14ac:dyDescent="0.25">
      <c r="A3788">
        <v>378.60000000001759</v>
      </c>
      <c r="B3788">
        <v>709.6838709677545</v>
      </c>
    </row>
    <row r="3789" spans="1:2" x14ac:dyDescent="0.25">
      <c r="A3789">
        <v>378.70000000001761</v>
      </c>
      <c r="B3789">
        <v>709.75483870968992</v>
      </c>
    </row>
    <row r="3790" spans="1:2" x14ac:dyDescent="0.25">
      <c r="A3790">
        <v>378.80000000001763</v>
      </c>
      <c r="B3790">
        <v>709.82580645162545</v>
      </c>
    </row>
    <row r="3791" spans="1:2" x14ac:dyDescent="0.25">
      <c r="A3791">
        <v>378.90000000001766</v>
      </c>
      <c r="B3791">
        <v>709.89677419356099</v>
      </c>
    </row>
    <row r="3792" spans="1:2" x14ac:dyDescent="0.25">
      <c r="A3792">
        <v>379.00000000001768</v>
      </c>
      <c r="B3792">
        <v>709.96774193549641</v>
      </c>
    </row>
    <row r="3793" spans="1:2" x14ac:dyDescent="0.25">
      <c r="A3793">
        <v>379.1000000000177</v>
      </c>
      <c r="B3793">
        <v>710.03870967743194</v>
      </c>
    </row>
    <row r="3794" spans="1:2" x14ac:dyDescent="0.25">
      <c r="A3794">
        <v>379.20000000001772</v>
      </c>
      <c r="B3794">
        <v>710.10967741936747</v>
      </c>
    </row>
    <row r="3795" spans="1:2" x14ac:dyDescent="0.25">
      <c r="A3795">
        <v>379.30000000001775</v>
      </c>
      <c r="B3795">
        <v>710.18064516130289</v>
      </c>
    </row>
    <row r="3796" spans="1:2" x14ac:dyDescent="0.25">
      <c r="A3796">
        <v>379.40000000001777</v>
      </c>
      <c r="B3796">
        <v>710.25161290323842</v>
      </c>
    </row>
    <row r="3797" spans="1:2" x14ac:dyDescent="0.25">
      <c r="A3797">
        <v>379.50000000001779</v>
      </c>
      <c r="B3797">
        <v>710.32258064517396</v>
      </c>
    </row>
    <row r="3798" spans="1:2" x14ac:dyDescent="0.25">
      <c r="A3798">
        <v>379.60000000001781</v>
      </c>
      <c r="B3798">
        <v>710.39354838710938</v>
      </c>
    </row>
    <row r="3799" spans="1:2" x14ac:dyDescent="0.25">
      <c r="A3799">
        <v>379.70000000001784</v>
      </c>
      <c r="B3799">
        <v>710.46451612904491</v>
      </c>
    </row>
    <row r="3800" spans="1:2" x14ac:dyDescent="0.25">
      <c r="A3800">
        <v>379.80000000001786</v>
      </c>
      <c r="B3800">
        <v>710.53548387098044</v>
      </c>
    </row>
    <row r="3801" spans="1:2" x14ac:dyDescent="0.25">
      <c r="A3801">
        <v>379.90000000001788</v>
      </c>
      <c r="B3801">
        <v>710.60645161291586</v>
      </c>
    </row>
    <row r="3802" spans="1:2" x14ac:dyDescent="0.25">
      <c r="A3802">
        <v>380.00000000001791</v>
      </c>
      <c r="B3802">
        <v>710.67741935485151</v>
      </c>
    </row>
    <row r="3803" spans="1:2" x14ac:dyDescent="0.25">
      <c r="A3803">
        <v>380.10000000001793</v>
      </c>
      <c r="B3803">
        <v>710.74838709678693</v>
      </c>
    </row>
    <row r="3804" spans="1:2" x14ac:dyDescent="0.25">
      <c r="A3804">
        <v>380.20000000001795</v>
      </c>
      <c r="B3804">
        <v>710.81935483872235</v>
      </c>
    </row>
    <row r="3805" spans="1:2" x14ac:dyDescent="0.25">
      <c r="A3805">
        <v>380.30000000001797</v>
      </c>
      <c r="B3805">
        <v>710.89032258065799</v>
      </c>
    </row>
    <row r="3806" spans="1:2" x14ac:dyDescent="0.25">
      <c r="A3806">
        <v>380.400000000018</v>
      </c>
      <c r="B3806">
        <v>710.96129032259341</v>
      </c>
    </row>
    <row r="3807" spans="1:2" x14ac:dyDescent="0.25">
      <c r="A3807">
        <v>380.50000000001802</v>
      </c>
      <c r="B3807">
        <v>711.03225806452895</v>
      </c>
    </row>
    <row r="3808" spans="1:2" x14ac:dyDescent="0.25">
      <c r="A3808">
        <v>380.60000000001804</v>
      </c>
      <c r="B3808">
        <v>711.10322580646448</v>
      </c>
    </row>
    <row r="3809" spans="1:2" x14ac:dyDescent="0.25">
      <c r="A3809">
        <v>380.70000000001806</v>
      </c>
      <c r="B3809">
        <v>711.1741935483999</v>
      </c>
    </row>
    <row r="3810" spans="1:2" x14ac:dyDescent="0.25">
      <c r="A3810">
        <v>380.80000000001809</v>
      </c>
      <c r="B3810">
        <v>711.24516129033543</v>
      </c>
    </row>
    <row r="3811" spans="1:2" x14ac:dyDescent="0.25">
      <c r="A3811">
        <v>380.90000000001811</v>
      </c>
      <c r="B3811">
        <v>711.31612903227096</v>
      </c>
    </row>
    <row r="3812" spans="1:2" x14ac:dyDescent="0.25">
      <c r="A3812">
        <v>381.00000000001813</v>
      </c>
      <c r="B3812">
        <v>711.38709677420638</v>
      </c>
    </row>
    <row r="3813" spans="1:2" x14ac:dyDescent="0.25">
      <c r="A3813">
        <v>381.10000000001816</v>
      </c>
      <c r="B3813">
        <v>711.45806451614192</v>
      </c>
    </row>
    <row r="3814" spans="1:2" x14ac:dyDescent="0.25">
      <c r="A3814">
        <v>381.20000000001818</v>
      </c>
      <c r="B3814">
        <v>711.52903225807745</v>
      </c>
    </row>
    <row r="3815" spans="1:2" x14ac:dyDescent="0.25">
      <c r="A3815">
        <v>381.3000000000182</v>
      </c>
      <c r="B3815">
        <v>711.60000000001287</v>
      </c>
    </row>
    <row r="3816" spans="1:2" x14ac:dyDescent="0.25">
      <c r="A3816">
        <v>381.40000000001822</v>
      </c>
      <c r="B3816">
        <v>711.6709677419484</v>
      </c>
    </row>
    <row r="3817" spans="1:2" x14ac:dyDescent="0.25">
      <c r="A3817">
        <v>381.50000000001825</v>
      </c>
      <c r="B3817">
        <v>711.74193548388394</v>
      </c>
    </row>
    <row r="3818" spans="1:2" x14ac:dyDescent="0.25">
      <c r="A3818">
        <v>381.60000000001827</v>
      </c>
      <c r="B3818">
        <v>711.81290322581935</v>
      </c>
    </row>
    <row r="3819" spans="1:2" x14ac:dyDescent="0.25">
      <c r="A3819">
        <v>381.70000000001829</v>
      </c>
      <c r="B3819">
        <v>711.883870967755</v>
      </c>
    </row>
    <row r="3820" spans="1:2" x14ac:dyDescent="0.25">
      <c r="A3820">
        <v>381.80000000001831</v>
      </c>
      <c r="B3820">
        <v>711.95483870969042</v>
      </c>
    </row>
    <row r="3821" spans="1:2" x14ac:dyDescent="0.25">
      <c r="A3821">
        <v>381.90000000001834</v>
      </c>
      <c r="B3821">
        <v>712.02580645162595</v>
      </c>
    </row>
    <row r="3822" spans="1:2" x14ac:dyDescent="0.25">
      <c r="A3822">
        <v>382.00000000001836</v>
      </c>
      <c r="B3822">
        <v>712.09677419356149</v>
      </c>
    </row>
    <row r="3823" spans="1:2" x14ac:dyDescent="0.25">
      <c r="A3823">
        <v>382.10000000001838</v>
      </c>
      <c r="B3823">
        <v>712.16774193549691</v>
      </c>
    </row>
    <row r="3824" spans="1:2" x14ac:dyDescent="0.25">
      <c r="A3824">
        <v>382.20000000001841</v>
      </c>
      <c r="B3824">
        <v>712.23870967743244</v>
      </c>
    </row>
    <row r="3825" spans="1:2" x14ac:dyDescent="0.25">
      <c r="A3825">
        <v>382.30000000001843</v>
      </c>
      <c r="B3825">
        <v>712.30967741936797</v>
      </c>
    </row>
    <row r="3826" spans="1:2" x14ac:dyDescent="0.25">
      <c r="A3826">
        <v>382.40000000001845</v>
      </c>
      <c r="B3826">
        <v>712.38064516130339</v>
      </c>
    </row>
    <row r="3827" spans="1:2" x14ac:dyDescent="0.25">
      <c r="A3827">
        <v>382.50000000001847</v>
      </c>
      <c r="B3827">
        <v>712.45161290323892</v>
      </c>
    </row>
    <row r="3828" spans="1:2" x14ac:dyDescent="0.25">
      <c r="A3828">
        <v>382.6000000000185</v>
      </c>
      <c r="B3828">
        <v>712.52258064517446</v>
      </c>
    </row>
    <row r="3829" spans="1:2" x14ac:dyDescent="0.25">
      <c r="A3829">
        <v>382.70000000001852</v>
      </c>
      <c r="B3829">
        <v>712.59354838710988</v>
      </c>
    </row>
    <row r="3830" spans="1:2" x14ac:dyDescent="0.25">
      <c r="A3830">
        <v>382.80000000001854</v>
      </c>
      <c r="B3830">
        <v>712.66451612904541</v>
      </c>
    </row>
    <row r="3831" spans="1:2" x14ac:dyDescent="0.25">
      <c r="A3831">
        <v>382.90000000001857</v>
      </c>
      <c r="B3831">
        <v>712.73548387098094</v>
      </c>
    </row>
    <row r="3832" spans="1:2" x14ac:dyDescent="0.25">
      <c r="A3832">
        <v>383.00000000001859</v>
      </c>
      <c r="B3832">
        <v>712.80645161291636</v>
      </c>
    </row>
    <row r="3833" spans="1:2" x14ac:dyDescent="0.25">
      <c r="A3833">
        <v>383.10000000001861</v>
      </c>
      <c r="B3833">
        <v>712.87741935485201</v>
      </c>
    </row>
    <row r="3834" spans="1:2" x14ac:dyDescent="0.25">
      <c r="A3834">
        <v>383.20000000001863</v>
      </c>
      <c r="B3834">
        <v>712.94838709678743</v>
      </c>
    </row>
    <row r="3835" spans="1:2" x14ac:dyDescent="0.25">
      <c r="A3835">
        <v>383.30000000001866</v>
      </c>
      <c r="B3835">
        <v>713.01935483872285</v>
      </c>
    </row>
    <row r="3836" spans="1:2" x14ac:dyDescent="0.25">
      <c r="A3836">
        <v>383.40000000001868</v>
      </c>
      <c r="B3836">
        <v>713.09032258065849</v>
      </c>
    </row>
    <row r="3837" spans="1:2" x14ac:dyDescent="0.25">
      <c r="A3837">
        <v>383.5000000000187</v>
      </c>
      <c r="B3837">
        <v>713.16129032259391</v>
      </c>
    </row>
    <row r="3838" spans="1:2" x14ac:dyDescent="0.25">
      <c r="A3838">
        <v>383.60000000001872</v>
      </c>
      <c r="B3838">
        <v>713.23225806452945</v>
      </c>
    </row>
    <row r="3839" spans="1:2" x14ac:dyDescent="0.25">
      <c r="A3839">
        <v>383.70000000001875</v>
      </c>
      <c r="B3839">
        <v>713.30322580646498</v>
      </c>
    </row>
    <row r="3840" spans="1:2" x14ac:dyDescent="0.25">
      <c r="A3840">
        <v>383.80000000001877</v>
      </c>
      <c r="B3840">
        <v>713.3741935484004</v>
      </c>
    </row>
    <row r="3841" spans="1:2" x14ac:dyDescent="0.25">
      <c r="A3841">
        <v>383.90000000001879</v>
      </c>
      <c r="B3841">
        <v>713.44516129033593</v>
      </c>
    </row>
    <row r="3842" spans="1:2" x14ac:dyDescent="0.25">
      <c r="A3842">
        <v>384.00000000001882</v>
      </c>
      <c r="B3842">
        <v>713.51612903227146</v>
      </c>
    </row>
    <row r="3843" spans="1:2" x14ac:dyDescent="0.25">
      <c r="A3843">
        <v>384.10000000001884</v>
      </c>
      <c r="B3843">
        <v>713.58709677420688</v>
      </c>
    </row>
    <row r="3844" spans="1:2" x14ac:dyDescent="0.25">
      <c r="A3844">
        <v>384.20000000001886</v>
      </c>
      <c r="B3844">
        <v>713.65806451614242</v>
      </c>
    </row>
    <row r="3845" spans="1:2" x14ac:dyDescent="0.25">
      <c r="A3845">
        <v>384.30000000001888</v>
      </c>
      <c r="B3845">
        <v>713.72903225807795</v>
      </c>
    </row>
    <row r="3846" spans="1:2" x14ac:dyDescent="0.25">
      <c r="A3846">
        <v>384.40000000001891</v>
      </c>
      <c r="B3846">
        <v>713.80000000001337</v>
      </c>
    </row>
    <row r="3847" spans="1:2" x14ac:dyDescent="0.25">
      <c r="A3847">
        <v>384.50000000001893</v>
      </c>
      <c r="B3847">
        <v>713.87096774194902</v>
      </c>
    </row>
    <row r="3848" spans="1:2" x14ac:dyDescent="0.25">
      <c r="A3848">
        <v>384.60000000001895</v>
      </c>
      <c r="B3848">
        <v>713.94193548388444</v>
      </c>
    </row>
    <row r="3849" spans="1:2" x14ac:dyDescent="0.25">
      <c r="A3849">
        <v>384.70000000001897</v>
      </c>
      <c r="B3849">
        <v>714.01290322581985</v>
      </c>
    </row>
    <row r="3850" spans="1:2" x14ac:dyDescent="0.25">
      <c r="A3850">
        <v>384.800000000019</v>
      </c>
      <c r="B3850">
        <v>714.0838709677555</v>
      </c>
    </row>
    <row r="3851" spans="1:2" x14ac:dyDescent="0.25">
      <c r="A3851">
        <v>384.90000000001902</v>
      </c>
      <c r="B3851">
        <v>714.15483870969092</v>
      </c>
    </row>
    <row r="3852" spans="1:2" x14ac:dyDescent="0.25">
      <c r="A3852">
        <v>385.00000000001904</v>
      </c>
      <c r="B3852">
        <v>714.22580645162645</v>
      </c>
    </row>
    <row r="3853" spans="1:2" x14ac:dyDescent="0.25">
      <c r="A3853">
        <v>385.10000000001907</v>
      </c>
      <c r="B3853">
        <v>714.29677419356199</v>
      </c>
    </row>
    <row r="3854" spans="1:2" x14ac:dyDescent="0.25">
      <c r="A3854">
        <v>385.20000000001909</v>
      </c>
      <c r="B3854">
        <v>714.36774193549741</v>
      </c>
    </row>
    <row r="3855" spans="1:2" x14ac:dyDescent="0.25">
      <c r="A3855">
        <v>385.30000000001911</v>
      </c>
      <c r="B3855">
        <v>714.43870967743294</v>
      </c>
    </row>
    <row r="3856" spans="1:2" x14ac:dyDescent="0.25">
      <c r="A3856">
        <v>385.40000000001913</v>
      </c>
      <c r="B3856">
        <v>714.50967741936847</v>
      </c>
    </row>
    <row r="3857" spans="1:2" x14ac:dyDescent="0.25">
      <c r="A3857">
        <v>385.50000000001916</v>
      </c>
      <c r="B3857">
        <v>714.58064516130389</v>
      </c>
    </row>
    <row r="3858" spans="1:2" x14ac:dyDescent="0.25">
      <c r="A3858">
        <v>385.60000000001918</v>
      </c>
      <c r="B3858">
        <v>714.65161290323942</v>
      </c>
    </row>
    <row r="3859" spans="1:2" x14ac:dyDescent="0.25">
      <c r="A3859">
        <v>385.7000000000192</v>
      </c>
      <c r="B3859">
        <v>714.72258064517496</v>
      </c>
    </row>
    <row r="3860" spans="1:2" x14ac:dyDescent="0.25">
      <c r="A3860">
        <v>385.80000000001922</v>
      </c>
      <c r="B3860">
        <v>714.79354838711038</v>
      </c>
    </row>
    <row r="3861" spans="1:2" x14ac:dyDescent="0.25">
      <c r="A3861">
        <v>385.90000000001925</v>
      </c>
      <c r="B3861">
        <v>714.86451612904591</v>
      </c>
    </row>
    <row r="3862" spans="1:2" x14ac:dyDescent="0.25">
      <c r="A3862">
        <v>386.00000000001927</v>
      </c>
      <c r="B3862">
        <v>714.93548387098144</v>
      </c>
    </row>
    <row r="3863" spans="1:2" x14ac:dyDescent="0.25">
      <c r="A3863">
        <v>386.10000000001929</v>
      </c>
      <c r="B3863">
        <v>715.00645161291686</v>
      </c>
    </row>
    <row r="3864" spans="1:2" x14ac:dyDescent="0.25">
      <c r="A3864">
        <v>386.20000000001932</v>
      </c>
      <c r="B3864">
        <v>715.07741935485251</v>
      </c>
    </row>
    <row r="3865" spans="1:2" x14ac:dyDescent="0.25">
      <c r="A3865">
        <v>386.30000000001934</v>
      </c>
      <c r="B3865">
        <v>715.14838709678793</v>
      </c>
    </row>
    <row r="3866" spans="1:2" x14ac:dyDescent="0.25">
      <c r="A3866">
        <v>386.40000000001936</v>
      </c>
      <c r="B3866">
        <v>715.21935483872335</v>
      </c>
    </row>
    <row r="3867" spans="1:2" x14ac:dyDescent="0.25">
      <c r="A3867">
        <v>386.50000000001938</v>
      </c>
      <c r="B3867">
        <v>715.29032258065899</v>
      </c>
    </row>
    <row r="3868" spans="1:2" x14ac:dyDescent="0.25">
      <c r="A3868">
        <v>386.60000000001941</v>
      </c>
      <c r="B3868">
        <v>715.36129032259441</v>
      </c>
    </row>
    <row r="3869" spans="1:2" x14ac:dyDescent="0.25">
      <c r="A3869">
        <v>386.70000000001943</v>
      </c>
      <c r="B3869">
        <v>715.43225806452995</v>
      </c>
    </row>
    <row r="3870" spans="1:2" x14ac:dyDescent="0.25">
      <c r="A3870">
        <v>386.80000000001945</v>
      </c>
      <c r="B3870">
        <v>715.50322580646548</v>
      </c>
    </row>
    <row r="3871" spans="1:2" x14ac:dyDescent="0.25">
      <c r="A3871">
        <v>386.90000000001947</v>
      </c>
      <c r="B3871">
        <v>715.5741935484009</v>
      </c>
    </row>
    <row r="3872" spans="1:2" x14ac:dyDescent="0.25">
      <c r="A3872">
        <v>387.0000000000195</v>
      </c>
      <c r="B3872">
        <v>715.64516129033643</v>
      </c>
    </row>
    <row r="3873" spans="1:2" x14ac:dyDescent="0.25">
      <c r="A3873">
        <v>387.10000000001952</v>
      </c>
      <c r="B3873">
        <v>715.71612903227197</v>
      </c>
    </row>
    <row r="3874" spans="1:2" x14ac:dyDescent="0.25">
      <c r="A3874">
        <v>387.20000000001954</v>
      </c>
      <c r="B3874">
        <v>715.78709677420738</v>
      </c>
    </row>
    <row r="3875" spans="1:2" x14ac:dyDescent="0.25">
      <c r="A3875">
        <v>387.30000000001957</v>
      </c>
      <c r="B3875">
        <v>715.85806451614292</v>
      </c>
    </row>
    <row r="3876" spans="1:2" x14ac:dyDescent="0.25">
      <c r="A3876">
        <v>387.40000000001959</v>
      </c>
      <c r="B3876">
        <v>715.92903225807845</v>
      </c>
    </row>
    <row r="3877" spans="1:2" x14ac:dyDescent="0.25">
      <c r="A3877">
        <v>387.50000000001961</v>
      </c>
      <c r="B3877">
        <v>716.00000000001387</v>
      </c>
    </row>
    <row r="3878" spans="1:2" x14ac:dyDescent="0.25">
      <c r="A3878">
        <v>387.60000000001963</v>
      </c>
      <c r="B3878">
        <v>716.07096774194952</v>
      </c>
    </row>
    <row r="3879" spans="1:2" x14ac:dyDescent="0.25">
      <c r="A3879">
        <v>387.70000000001966</v>
      </c>
      <c r="B3879">
        <v>716.14193548388494</v>
      </c>
    </row>
    <row r="3880" spans="1:2" x14ac:dyDescent="0.25">
      <c r="A3880">
        <v>387.80000000001968</v>
      </c>
      <c r="B3880">
        <v>716.21290322582036</v>
      </c>
    </row>
    <row r="3881" spans="1:2" x14ac:dyDescent="0.25">
      <c r="A3881">
        <v>387.9000000000197</v>
      </c>
      <c r="B3881">
        <v>716.283870967756</v>
      </c>
    </row>
    <row r="3882" spans="1:2" x14ac:dyDescent="0.25">
      <c r="A3882">
        <v>388.00000000001972</v>
      </c>
      <c r="B3882">
        <v>716.35483870969142</v>
      </c>
    </row>
    <row r="3883" spans="1:2" x14ac:dyDescent="0.25">
      <c r="A3883">
        <v>388.10000000001975</v>
      </c>
      <c r="B3883">
        <v>716.42580645162695</v>
      </c>
    </row>
    <row r="3884" spans="1:2" x14ac:dyDescent="0.25">
      <c r="A3884">
        <v>388.20000000001977</v>
      </c>
      <c r="B3884">
        <v>716.49677419356249</v>
      </c>
    </row>
    <row r="3885" spans="1:2" x14ac:dyDescent="0.25">
      <c r="A3885">
        <v>388.30000000001979</v>
      </c>
      <c r="B3885">
        <v>716.56774193549791</v>
      </c>
    </row>
    <row r="3886" spans="1:2" x14ac:dyDescent="0.25">
      <c r="A3886">
        <v>388.40000000001982</v>
      </c>
      <c r="B3886">
        <v>716.63870967743344</v>
      </c>
    </row>
    <row r="3887" spans="1:2" x14ac:dyDescent="0.25">
      <c r="A3887">
        <v>388.50000000001984</v>
      </c>
      <c r="B3887">
        <v>716.70967741936897</v>
      </c>
    </row>
    <row r="3888" spans="1:2" x14ac:dyDescent="0.25">
      <c r="A3888">
        <v>388.60000000001986</v>
      </c>
      <c r="B3888">
        <v>716.78064516130439</v>
      </c>
    </row>
    <row r="3889" spans="1:2" x14ac:dyDescent="0.25">
      <c r="A3889">
        <v>388.70000000001988</v>
      </c>
      <c r="B3889">
        <v>716.85161290323992</v>
      </c>
    </row>
    <row r="3890" spans="1:2" x14ac:dyDescent="0.25">
      <c r="A3890">
        <v>388.80000000001991</v>
      </c>
      <c r="B3890">
        <v>716.92258064517546</v>
      </c>
    </row>
    <row r="3891" spans="1:2" x14ac:dyDescent="0.25">
      <c r="A3891">
        <v>388.90000000001993</v>
      </c>
      <c r="B3891">
        <v>716.99354838711088</v>
      </c>
    </row>
    <row r="3892" spans="1:2" x14ac:dyDescent="0.25">
      <c r="A3892">
        <v>389.00000000001995</v>
      </c>
      <c r="B3892">
        <v>717.06451612904641</v>
      </c>
    </row>
    <row r="3893" spans="1:2" x14ac:dyDescent="0.25">
      <c r="A3893">
        <v>389.10000000001997</v>
      </c>
      <c r="B3893">
        <v>717.13548387098194</v>
      </c>
    </row>
    <row r="3894" spans="1:2" x14ac:dyDescent="0.25">
      <c r="A3894">
        <v>389.20000000002</v>
      </c>
      <c r="B3894">
        <v>717.20645161291736</v>
      </c>
    </row>
    <row r="3895" spans="1:2" x14ac:dyDescent="0.25">
      <c r="A3895">
        <v>389.30000000002002</v>
      </c>
      <c r="B3895">
        <v>717.27741935485301</v>
      </c>
    </row>
    <row r="3896" spans="1:2" x14ac:dyDescent="0.25">
      <c r="A3896">
        <v>389.40000000002004</v>
      </c>
      <c r="B3896">
        <v>717.34838709678843</v>
      </c>
    </row>
    <row r="3897" spans="1:2" x14ac:dyDescent="0.25">
      <c r="A3897">
        <v>389.50000000002007</v>
      </c>
      <c r="B3897">
        <v>717.41935483872385</v>
      </c>
    </row>
    <row r="3898" spans="1:2" x14ac:dyDescent="0.25">
      <c r="A3898">
        <v>389.60000000002009</v>
      </c>
      <c r="B3898">
        <v>717.49032258065949</v>
      </c>
    </row>
    <row r="3899" spans="1:2" x14ac:dyDescent="0.25">
      <c r="A3899">
        <v>389.70000000002011</v>
      </c>
      <c r="B3899">
        <v>717.56129032259491</v>
      </c>
    </row>
    <row r="3900" spans="1:2" x14ac:dyDescent="0.25">
      <c r="A3900">
        <v>389.80000000002013</v>
      </c>
      <c r="B3900">
        <v>717.63225806453045</v>
      </c>
    </row>
    <row r="3901" spans="1:2" x14ac:dyDescent="0.25">
      <c r="A3901">
        <v>389.90000000002016</v>
      </c>
      <c r="B3901">
        <v>717.70322580646598</v>
      </c>
    </row>
    <row r="3902" spans="1:2" x14ac:dyDescent="0.25">
      <c r="A3902">
        <v>390.00000000002018</v>
      </c>
      <c r="B3902">
        <v>717.7741935484014</v>
      </c>
    </row>
    <row r="3903" spans="1:2" x14ac:dyDescent="0.25">
      <c r="A3903">
        <v>390.1000000000202</v>
      </c>
      <c r="B3903">
        <v>717.84516129033693</v>
      </c>
    </row>
    <row r="3904" spans="1:2" x14ac:dyDescent="0.25">
      <c r="A3904">
        <v>390.20000000002022</v>
      </c>
      <c r="B3904">
        <v>717.91612903227247</v>
      </c>
    </row>
    <row r="3905" spans="1:2" x14ac:dyDescent="0.25">
      <c r="A3905">
        <v>390.30000000002025</v>
      </c>
      <c r="B3905">
        <v>717.98709677420788</v>
      </c>
    </row>
    <row r="3906" spans="1:2" x14ac:dyDescent="0.25">
      <c r="A3906">
        <v>390.40000000002027</v>
      </c>
      <c r="B3906">
        <v>718.05806451614342</v>
      </c>
    </row>
    <row r="3907" spans="1:2" x14ac:dyDescent="0.25">
      <c r="A3907">
        <v>390.50000000002029</v>
      </c>
      <c r="B3907">
        <v>718.12903225807895</v>
      </c>
    </row>
    <row r="3908" spans="1:2" x14ac:dyDescent="0.25">
      <c r="A3908">
        <v>390.60000000002032</v>
      </c>
      <c r="B3908">
        <v>718.20000000001437</v>
      </c>
    </row>
    <row r="3909" spans="1:2" x14ac:dyDescent="0.25">
      <c r="A3909">
        <v>390.70000000002034</v>
      </c>
      <c r="B3909">
        <v>718.27096774195002</v>
      </c>
    </row>
    <row r="3910" spans="1:2" x14ac:dyDescent="0.25">
      <c r="A3910">
        <v>390.80000000002036</v>
      </c>
      <c r="B3910">
        <v>718.34193548388544</v>
      </c>
    </row>
    <row r="3911" spans="1:2" x14ac:dyDescent="0.25">
      <c r="A3911">
        <v>390.90000000002038</v>
      </c>
      <c r="B3911">
        <v>718.41290322582086</v>
      </c>
    </row>
    <row r="3912" spans="1:2" x14ac:dyDescent="0.25">
      <c r="A3912">
        <v>391.00000000002041</v>
      </c>
      <c r="B3912">
        <v>718.4838709677565</v>
      </c>
    </row>
    <row r="3913" spans="1:2" x14ac:dyDescent="0.25">
      <c r="A3913">
        <v>391.10000000002043</v>
      </c>
      <c r="B3913">
        <v>718.55483870969192</v>
      </c>
    </row>
    <row r="3914" spans="1:2" x14ac:dyDescent="0.25">
      <c r="A3914">
        <v>391.20000000002045</v>
      </c>
      <c r="B3914">
        <v>718.62580645162745</v>
      </c>
    </row>
    <row r="3915" spans="1:2" x14ac:dyDescent="0.25">
      <c r="A3915">
        <v>391.30000000002047</v>
      </c>
      <c r="B3915">
        <v>718.69677419356299</v>
      </c>
    </row>
    <row r="3916" spans="1:2" x14ac:dyDescent="0.25">
      <c r="A3916">
        <v>391.4000000000205</v>
      </c>
      <c r="B3916">
        <v>718.76774193549841</v>
      </c>
    </row>
    <row r="3917" spans="1:2" x14ac:dyDescent="0.25">
      <c r="A3917">
        <v>391.50000000002052</v>
      </c>
      <c r="B3917">
        <v>718.83870967743394</v>
      </c>
    </row>
    <row r="3918" spans="1:2" x14ac:dyDescent="0.25">
      <c r="A3918">
        <v>391.60000000002054</v>
      </c>
      <c r="B3918">
        <v>718.90967741936947</v>
      </c>
    </row>
    <row r="3919" spans="1:2" x14ac:dyDescent="0.25">
      <c r="A3919">
        <v>391.70000000002057</v>
      </c>
      <c r="B3919">
        <v>718.98064516130489</v>
      </c>
    </row>
    <row r="3920" spans="1:2" x14ac:dyDescent="0.25">
      <c r="A3920">
        <v>391.80000000002059</v>
      </c>
      <c r="B3920">
        <v>719.05161290324043</v>
      </c>
    </row>
    <row r="3921" spans="1:2" x14ac:dyDescent="0.25">
      <c r="A3921">
        <v>391.90000000002061</v>
      </c>
      <c r="B3921">
        <v>719.12258064517596</v>
      </c>
    </row>
    <row r="3922" spans="1:2" x14ac:dyDescent="0.25">
      <c r="A3922">
        <v>392.00000000002063</v>
      </c>
      <c r="B3922">
        <v>719.19354838711138</v>
      </c>
    </row>
    <row r="3923" spans="1:2" x14ac:dyDescent="0.25">
      <c r="A3923">
        <v>392.10000000002066</v>
      </c>
      <c r="B3923">
        <v>719.26451612904691</v>
      </c>
    </row>
    <row r="3924" spans="1:2" x14ac:dyDescent="0.25">
      <c r="A3924">
        <v>392.20000000002068</v>
      </c>
      <c r="B3924">
        <v>719.33548387098244</v>
      </c>
    </row>
    <row r="3925" spans="1:2" x14ac:dyDescent="0.25">
      <c r="A3925">
        <v>392.3000000000207</v>
      </c>
      <c r="B3925">
        <v>719.40645161291786</v>
      </c>
    </row>
    <row r="3926" spans="1:2" x14ac:dyDescent="0.25">
      <c r="A3926">
        <v>392.40000000002073</v>
      </c>
      <c r="B3926">
        <v>719.47741935485351</v>
      </c>
    </row>
    <row r="3927" spans="1:2" x14ac:dyDescent="0.25">
      <c r="A3927">
        <v>392.50000000002075</v>
      </c>
      <c r="B3927">
        <v>719.54838709678893</v>
      </c>
    </row>
    <row r="3928" spans="1:2" x14ac:dyDescent="0.25">
      <c r="A3928">
        <v>392.60000000002077</v>
      </c>
      <c r="B3928">
        <v>719.61935483872435</v>
      </c>
    </row>
    <row r="3929" spans="1:2" x14ac:dyDescent="0.25">
      <c r="A3929">
        <v>392.70000000002079</v>
      </c>
      <c r="B3929">
        <v>719.69032258065999</v>
      </c>
    </row>
    <row r="3930" spans="1:2" x14ac:dyDescent="0.25">
      <c r="A3930">
        <v>392.80000000002082</v>
      </c>
      <c r="B3930">
        <v>719.76129032259541</v>
      </c>
    </row>
    <row r="3931" spans="1:2" x14ac:dyDescent="0.25">
      <c r="A3931">
        <v>392.90000000002084</v>
      </c>
      <c r="B3931">
        <v>719.83225806453095</v>
      </c>
    </row>
    <row r="3932" spans="1:2" x14ac:dyDescent="0.25">
      <c r="A3932">
        <v>393.00000000002086</v>
      </c>
      <c r="B3932">
        <v>719.90322580646648</v>
      </c>
    </row>
    <row r="3933" spans="1:2" x14ac:dyDescent="0.25">
      <c r="A3933">
        <v>393.10000000002088</v>
      </c>
      <c r="B3933">
        <v>719.9741935484019</v>
      </c>
    </row>
    <row r="3934" spans="1:2" x14ac:dyDescent="0.25">
      <c r="A3934">
        <v>393.20000000002091</v>
      </c>
      <c r="B3934">
        <v>720.04516129033743</v>
      </c>
    </row>
    <row r="3935" spans="1:2" x14ac:dyDescent="0.25">
      <c r="A3935">
        <v>393.30000000002093</v>
      </c>
      <c r="B3935">
        <v>720.11612903227297</v>
      </c>
    </row>
    <row r="3936" spans="1:2" x14ac:dyDescent="0.25">
      <c r="A3936">
        <v>393.40000000002095</v>
      </c>
      <c r="B3936">
        <v>720.18709677420838</v>
      </c>
    </row>
    <row r="3937" spans="1:2" x14ac:dyDescent="0.25">
      <c r="A3937">
        <v>393.50000000002098</v>
      </c>
      <c r="B3937">
        <v>720.25806451614392</v>
      </c>
    </row>
    <row r="3938" spans="1:2" x14ac:dyDescent="0.25">
      <c r="A3938">
        <v>393.600000000021</v>
      </c>
      <c r="B3938">
        <v>720.32903225807945</v>
      </c>
    </row>
    <row r="3939" spans="1:2" x14ac:dyDescent="0.25">
      <c r="A3939">
        <v>393.70000000002102</v>
      </c>
      <c r="B3939">
        <v>720.40000000001487</v>
      </c>
    </row>
    <row r="3940" spans="1:2" x14ac:dyDescent="0.25">
      <c r="A3940">
        <v>393.80000000002104</v>
      </c>
      <c r="B3940">
        <v>720.47096774195052</v>
      </c>
    </row>
    <row r="3941" spans="1:2" x14ac:dyDescent="0.25">
      <c r="A3941">
        <v>393.90000000002107</v>
      </c>
      <c r="B3941">
        <v>720.54193548388594</v>
      </c>
    </row>
    <row r="3942" spans="1:2" x14ac:dyDescent="0.25">
      <c r="A3942">
        <v>394.00000000002109</v>
      </c>
      <c r="B3942">
        <v>720.61290322582136</v>
      </c>
    </row>
    <row r="3943" spans="1:2" x14ac:dyDescent="0.25">
      <c r="A3943">
        <v>394.10000000002111</v>
      </c>
      <c r="B3943">
        <v>720.683870967757</v>
      </c>
    </row>
    <row r="3944" spans="1:2" x14ac:dyDescent="0.25">
      <c r="A3944">
        <v>394.20000000002113</v>
      </c>
      <c r="B3944">
        <v>720.75483870969242</v>
      </c>
    </row>
    <row r="3945" spans="1:2" x14ac:dyDescent="0.25">
      <c r="A3945">
        <v>394.30000000002116</v>
      </c>
      <c r="B3945">
        <v>720.82580645162795</v>
      </c>
    </row>
    <row r="3946" spans="1:2" x14ac:dyDescent="0.25">
      <c r="A3946">
        <v>394.40000000002118</v>
      </c>
      <c r="B3946">
        <v>720.89677419356349</v>
      </c>
    </row>
    <row r="3947" spans="1:2" x14ac:dyDescent="0.25">
      <c r="A3947">
        <v>394.5000000000212</v>
      </c>
      <c r="B3947">
        <v>720.96774193549891</v>
      </c>
    </row>
    <row r="3948" spans="1:2" x14ac:dyDescent="0.25">
      <c r="A3948">
        <v>394.60000000002123</v>
      </c>
      <c r="B3948">
        <v>721.03870967743444</v>
      </c>
    </row>
    <row r="3949" spans="1:2" x14ac:dyDescent="0.25">
      <c r="A3949">
        <v>394.70000000002125</v>
      </c>
      <c r="B3949">
        <v>721.10967741936997</v>
      </c>
    </row>
    <row r="3950" spans="1:2" x14ac:dyDescent="0.25">
      <c r="A3950">
        <v>394.80000000002127</v>
      </c>
      <c r="B3950">
        <v>721.18064516130539</v>
      </c>
    </row>
    <row r="3951" spans="1:2" x14ac:dyDescent="0.25">
      <c r="A3951">
        <v>394.90000000002129</v>
      </c>
      <c r="B3951">
        <v>721.25161290324093</v>
      </c>
    </row>
    <row r="3952" spans="1:2" x14ac:dyDescent="0.25">
      <c r="A3952">
        <v>395.00000000002132</v>
      </c>
      <c r="B3952">
        <v>721.32258064517646</v>
      </c>
    </row>
    <row r="3953" spans="1:2" x14ac:dyDescent="0.25">
      <c r="A3953">
        <v>395.10000000002134</v>
      </c>
      <c r="B3953">
        <v>721.39354838711188</v>
      </c>
    </row>
    <row r="3954" spans="1:2" x14ac:dyDescent="0.25">
      <c r="A3954">
        <v>395.20000000002136</v>
      </c>
      <c r="B3954">
        <v>721.46451612904741</v>
      </c>
    </row>
    <row r="3955" spans="1:2" x14ac:dyDescent="0.25">
      <c r="A3955">
        <v>395.30000000002138</v>
      </c>
      <c r="B3955">
        <v>721.53548387098294</v>
      </c>
    </row>
    <row r="3956" spans="1:2" x14ac:dyDescent="0.25">
      <c r="A3956">
        <v>395.40000000002141</v>
      </c>
      <c r="B3956">
        <v>721.60645161291836</v>
      </c>
    </row>
    <row r="3957" spans="1:2" x14ac:dyDescent="0.25">
      <c r="A3957">
        <v>395.50000000002143</v>
      </c>
      <c r="B3957">
        <v>721.67741935485401</v>
      </c>
    </row>
    <row r="3958" spans="1:2" x14ac:dyDescent="0.25">
      <c r="A3958">
        <v>395.60000000002145</v>
      </c>
      <c r="B3958">
        <v>721.74838709678943</v>
      </c>
    </row>
    <row r="3959" spans="1:2" x14ac:dyDescent="0.25">
      <c r="A3959">
        <v>395.70000000002148</v>
      </c>
      <c r="B3959">
        <v>721.81935483872485</v>
      </c>
    </row>
    <row r="3960" spans="1:2" x14ac:dyDescent="0.25">
      <c r="A3960">
        <v>395.8000000000215</v>
      </c>
      <c r="B3960">
        <v>721.8903225806605</v>
      </c>
    </row>
    <row r="3961" spans="1:2" x14ac:dyDescent="0.25">
      <c r="A3961">
        <v>395.90000000002152</v>
      </c>
      <c r="B3961">
        <v>721.96129032259591</v>
      </c>
    </row>
    <row r="3962" spans="1:2" x14ac:dyDescent="0.25">
      <c r="A3962">
        <v>396.00000000002154</v>
      </c>
      <c r="B3962">
        <v>722.03225806453145</v>
      </c>
    </row>
    <row r="3963" spans="1:2" x14ac:dyDescent="0.25">
      <c r="A3963">
        <v>396.10000000002157</v>
      </c>
      <c r="B3963">
        <v>722.10322580646698</v>
      </c>
    </row>
    <row r="3964" spans="1:2" x14ac:dyDescent="0.25">
      <c r="A3964">
        <v>396.20000000002159</v>
      </c>
      <c r="B3964">
        <v>722.1741935484024</v>
      </c>
    </row>
    <row r="3965" spans="1:2" x14ac:dyDescent="0.25">
      <c r="A3965">
        <v>396.30000000002161</v>
      </c>
      <c r="B3965">
        <v>722.24516129033793</v>
      </c>
    </row>
    <row r="3966" spans="1:2" x14ac:dyDescent="0.25">
      <c r="A3966">
        <v>396.40000000002163</v>
      </c>
      <c r="B3966">
        <v>722.31612903227347</v>
      </c>
    </row>
    <row r="3967" spans="1:2" x14ac:dyDescent="0.25">
      <c r="A3967">
        <v>396.50000000002166</v>
      </c>
      <c r="B3967">
        <v>722.38709677420889</v>
      </c>
    </row>
    <row r="3968" spans="1:2" x14ac:dyDescent="0.25">
      <c r="A3968">
        <v>396.60000000002168</v>
      </c>
      <c r="B3968">
        <v>722.45806451614442</v>
      </c>
    </row>
    <row r="3969" spans="1:2" x14ac:dyDescent="0.25">
      <c r="A3969">
        <v>396.7000000000217</v>
      </c>
      <c r="B3969">
        <v>722.52903225807995</v>
      </c>
    </row>
    <row r="3970" spans="1:2" x14ac:dyDescent="0.25">
      <c r="A3970">
        <v>396.80000000002173</v>
      </c>
      <c r="B3970">
        <v>722.60000000001537</v>
      </c>
    </row>
    <row r="3971" spans="1:2" x14ac:dyDescent="0.25">
      <c r="A3971">
        <v>396.90000000002175</v>
      </c>
      <c r="B3971">
        <v>722.67096774195102</v>
      </c>
    </row>
    <row r="3972" spans="1:2" x14ac:dyDescent="0.25">
      <c r="A3972">
        <v>397.00000000002177</v>
      </c>
      <c r="B3972">
        <v>722.74193548388644</v>
      </c>
    </row>
    <row r="3973" spans="1:2" x14ac:dyDescent="0.25">
      <c r="A3973">
        <v>397.10000000002179</v>
      </c>
      <c r="B3973">
        <v>722.81290322582186</v>
      </c>
    </row>
    <row r="3974" spans="1:2" x14ac:dyDescent="0.25">
      <c r="A3974">
        <v>397.20000000002182</v>
      </c>
      <c r="B3974">
        <v>722.8838709677575</v>
      </c>
    </row>
    <row r="3975" spans="1:2" x14ac:dyDescent="0.25">
      <c r="A3975">
        <v>397.30000000002184</v>
      </c>
      <c r="B3975">
        <v>722.95483870969292</v>
      </c>
    </row>
    <row r="3976" spans="1:2" x14ac:dyDescent="0.25">
      <c r="A3976">
        <v>397.40000000002186</v>
      </c>
      <c r="B3976">
        <v>723.02580645162845</v>
      </c>
    </row>
    <row r="3977" spans="1:2" x14ac:dyDescent="0.25">
      <c r="A3977">
        <v>397.50000000002188</v>
      </c>
      <c r="B3977">
        <v>723.09677419356399</v>
      </c>
    </row>
    <row r="3978" spans="1:2" x14ac:dyDescent="0.25">
      <c r="A3978">
        <v>397.60000000002191</v>
      </c>
      <c r="B3978">
        <v>723.16774193549941</v>
      </c>
    </row>
    <row r="3979" spans="1:2" x14ac:dyDescent="0.25">
      <c r="A3979">
        <v>397.70000000002193</v>
      </c>
      <c r="B3979">
        <v>723.23870967743494</v>
      </c>
    </row>
    <row r="3980" spans="1:2" x14ac:dyDescent="0.25">
      <c r="A3980">
        <v>397.80000000002195</v>
      </c>
      <c r="B3980">
        <v>723.30967741937047</v>
      </c>
    </row>
    <row r="3981" spans="1:2" x14ac:dyDescent="0.25">
      <c r="A3981">
        <v>397.90000000002198</v>
      </c>
      <c r="B3981">
        <v>723.38064516130589</v>
      </c>
    </row>
    <row r="3982" spans="1:2" x14ac:dyDescent="0.25">
      <c r="A3982">
        <v>398.000000000022</v>
      </c>
      <c r="B3982">
        <v>723.45161290324143</v>
      </c>
    </row>
    <row r="3983" spans="1:2" x14ac:dyDescent="0.25">
      <c r="A3983">
        <v>398.10000000002202</v>
      </c>
      <c r="B3983">
        <v>723.52258064517696</v>
      </c>
    </row>
    <row r="3984" spans="1:2" x14ac:dyDescent="0.25">
      <c r="A3984">
        <v>398.20000000002204</v>
      </c>
      <c r="B3984">
        <v>723.59354838711238</v>
      </c>
    </row>
    <row r="3985" spans="1:2" x14ac:dyDescent="0.25">
      <c r="A3985">
        <v>398.30000000002207</v>
      </c>
      <c r="B3985">
        <v>723.66451612904791</v>
      </c>
    </row>
    <row r="3986" spans="1:2" x14ac:dyDescent="0.25">
      <c r="A3986">
        <v>398.40000000002209</v>
      </c>
      <c r="B3986">
        <v>723.73548387098344</v>
      </c>
    </row>
    <row r="3987" spans="1:2" x14ac:dyDescent="0.25">
      <c r="A3987">
        <v>398.50000000002211</v>
      </c>
      <c r="B3987">
        <v>723.80645161291886</v>
      </c>
    </row>
    <row r="3988" spans="1:2" x14ac:dyDescent="0.25">
      <c r="A3988">
        <v>398.60000000002213</v>
      </c>
      <c r="B3988">
        <v>723.87741935485451</v>
      </c>
    </row>
    <row r="3989" spans="1:2" x14ac:dyDescent="0.25">
      <c r="A3989">
        <v>398.70000000002216</v>
      </c>
      <c r="B3989">
        <v>723.94838709678993</v>
      </c>
    </row>
    <row r="3990" spans="1:2" x14ac:dyDescent="0.25">
      <c r="A3990">
        <v>398.80000000002218</v>
      </c>
      <c r="B3990">
        <v>724.01935483872535</v>
      </c>
    </row>
    <row r="3991" spans="1:2" x14ac:dyDescent="0.25">
      <c r="A3991">
        <v>398.9000000000222</v>
      </c>
      <c r="B3991">
        <v>724.090322580661</v>
      </c>
    </row>
    <row r="3992" spans="1:2" x14ac:dyDescent="0.25">
      <c r="A3992">
        <v>399.00000000002223</v>
      </c>
      <c r="B3992">
        <v>724.16129032259641</v>
      </c>
    </row>
    <row r="3993" spans="1:2" x14ac:dyDescent="0.25">
      <c r="A3993">
        <v>399.10000000002225</v>
      </c>
      <c r="B3993">
        <v>724.23225806453195</v>
      </c>
    </row>
    <row r="3994" spans="1:2" x14ac:dyDescent="0.25">
      <c r="A3994">
        <v>399.20000000002227</v>
      </c>
      <c r="B3994">
        <v>724.30322580646748</v>
      </c>
    </row>
    <row r="3995" spans="1:2" x14ac:dyDescent="0.25">
      <c r="A3995">
        <v>399.30000000002229</v>
      </c>
      <c r="B3995">
        <v>724.3741935484029</v>
      </c>
    </row>
    <row r="3996" spans="1:2" x14ac:dyDescent="0.25">
      <c r="A3996">
        <v>399.40000000002232</v>
      </c>
      <c r="B3996">
        <v>724.44516129033843</v>
      </c>
    </row>
    <row r="3997" spans="1:2" x14ac:dyDescent="0.25">
      <c r="A3997">
        <v>399.50000000002234</v>
      </c>
      <c r="B3997">
        <v>724.51612903227397</v>
      </c>
    </row>
    <row r="3998" spans="1:2" x14ac:dyDescent="0.25">
      <c r="A3998">
        <v>399.60000000002236</v>
      </c>
      <c r="B3998">
        <v>724.58709677420939</v>
      </c>
    </row>
    <row r="3999" spans="1:2" x14ac:dyDescent="0.25">
      <c r="A3999">
        <v>399.70000000002238</v>
      </c>
      <c r="B3999">
        <v>724.65806451614492</v>
      </c>
    </row>
    <row r="4000" spans="1:2" x14ac:dyDescent="0.25">
      <c r="A4000">
        <v>399.80000000002241</v>
      </c>
      <c r="B4000">
        <v>724.72903225808045</v>
      </c>
    </row>
    <row r="4001" spans="1:2" x14ac:dyDescent="0.25">
      <c r="A4001">
        <v>399.90000000002243</v>
      </c>
      <c r="B4001">
        <v>724.80000000001587</v>
      </c>
    </row>
    <row r="4002" spans="1:2" x14ac:dyDescent="0.25">
      <c r="A4002">
        <v>400.00000000002245</v>
      </c>
      <c r="B4002">
        <v>724.87096774195152</v>
      </c>
    </row>
    <row r="4003" spans="1:2" x14ac:dyDescent="0.25">
      <c r="A4003">
        <v>400.10000000002248</v>
      </c>
      <c r="B4003">
        <v>724.94193548388694</v>
      </c>
    </row>
    <row r="4004" spans="1:2" x14ac:dyDescent="0.25">
      <c r="A4004">
        <v>400.2000000000225</v>
      </c>
      <c r="B4004">
        <v>725.01290322582236</v>
      </c>
    </row>
    <row r="4005" spans="1:2" x14ac:dyDescent="0.25">
      <c r="A4005">
        <v>400.30000000002252</v>
      </c>
      <c r="B4005">
        <v>725.083870967758</v>
      </c>
    </row>
    <row r="4006" spans="1:2" x14ac:dyDescent="0.25">
      <c r="A4006">
        <v>400.40000000002254</v>
      </c>
      <c r="B4006">
        <v>725.15483870969342</v>
      </c>
    </row>
    <row r="4007" spans="1:2" x14ac:dyDescent="0.25">
      <c r="A4007">
        <v>400.50000000002257</v>
      </c>
      <c r="B4007">
        <v>725.22580645162896</v>
      </c>
    </row>
    <row r="4008" spans="1:2" x14ac:dyDescent="0.25">
      <c r="A4008">
        <v>400.60000000002259</v>
      </c>
      <c r="B4008">
        <v>725.29677419356449</v>
      </c>
    </row>
    <row r="4009" spans="1:2" x14ac:dyDescent="0.25">
      <c r="A4009">
        <v>400.70000000002261</v>
      </c>
      <c r="B4009">
        <v>725.36774193549991</v>
      </c>
    </row>
    <row r="4010" spans="1:2" x14ac:dyDescent="0.25">
      <c r="A4010">
        <v>400.80000000002264</v>
      </c>
      <c r="B4010">
        <v>725.43870967743544</v>
      </c>
    </row>
    <row r="4011" spans="1:2" x14ac:dyDescent="0.25">
      <c r="A4011">
        <v>400.90000000002266</v>
      </c>
      <c r="B4011">
        <v>725.50967741937097</v>
      </c>
    </row>
    <row r="4012" spans="1:2" x14ac:dyDescent="0.25">
      <c r="A4012">
        <v>401.00000000002268</v>
      </c>
      <c r="B4012">
        <v>725.58064516130639</v>
      </c>
    </row>
    <row r="4013" spans="1:2" x14ac:dyDescent="0.25">
      <c r="A4013">
        <v>401.1000000000227</v>
      </c>
      <c r="B4013">
        <v>725.65161290324193</v>
      </c>
    </row>
    <row r="4014" spans="1:2" x14ac:dyDescent="0.25">
      <c r="A4014">
        <v>401.20000000002273</v>
      </c>
      <c r="B4014">
        <v>725.72258064517746</v>
      </c>
    </row>
    <row r="4015" spans="1:2" x14ac:dyDescent="0.25">
      <c r="A4015">
        <v>401.30000000002275</v>
      </c>
      <c r="B4015">
        <v>725.79354838711288</v>
      </c>
    </row>
    <row r="4016" spans="1:2" x14ac:dyDescent="0.25">
      <c r="A4016">
        <v>401.40000000002277</v>
      </c>
      <c r="B4016">
        <v>725.86451612904841</v>
      </c>
    </row>
    <row r="4017" spans="1:2" x14ac:dyDescent="0.25">
      <c r="A4017">
        <v>401.50000000002279</v>
      </c>
      <c r="B4017">
        <v>725.93548387098394</v>
      </c>
    </row>
    <row r="4018" spans="1:2" x14ac:dyDescent="0.25">
      <c r="A4018">
        <v>401.60000000002282</v>
      </c>
      <c r="B4018">
        <v>726.00645161291936</v>
      </c>
    </row>
    <row r="4019" spans="1:2" x14ac:dyDescent="0.25">
      <c r="A4019">
        <v>401.70000000002284</v>
      </c>
      <c r="B4019">
        <v>726.07741935485501</v>
      </c>
    </row>
    <row r="4020" spans="1:2" x14ac:dyDescent="0.25">
      <c r="A4020">
        <v>401.80000000002286</v>
      </c>
      <c r="B4020">
        <v>726.14838709679043</v>
      </c>
    </row>
    <row r="4021" spans="1:2" x14ac:dyDescent="0.25">
      <c r="A4021">
        <v>401.90000000002289</v>
      </c>
      <c r="B4021">
        <v>726.21935483872585</v>
      </c>
    </row>
    <row r="4022" spans="1:2" x14ac:dyDescent="0.25">
      <c r="A4022">
        <v>402.00000000002291</v>
      </c>
      <c r="B4022">
        <v>726.2903225806615</v>
      </c>
    </row>
    <row r="4023" spans="1:2" x14ac:dyDescent="0.25">
      <c r="A4023">
        <v>402.10000000002293</v>
      </c>
      <c r="B4023">
        <v>726.36129032259691</v>
      </c>
    </row>
    <row r="4024" spans="1:2" x14ac:dyDescent="0.25">
      <c r="A4024">
        <v>402.20000000002295</v>
      </c>
      <c r="B4024">
        <v>726.43225806453245</v>
      </c>
    </row>
    <row r="4025" spans="1:2" x14ac:dyDescent="0.25">
      <c r="A4025">
        <v>402.30000000002298</v>
      </c>
      <c r="B4025">
        <v>726.50322580646798</v>
      </c>
    </row>
    <row r="4026" spans="1:2" x14ac:dyDescent="0.25">
      <c r="A4026">
        <v>402.400000000023</v>
      </c>
      <c r="B4026">
        <v>726.5741935484034</v>
      </c>
    </row>
    <row r="4027" spans="1:2" x14ac:dyDescent="0.25">
      <c r="A4027">
        <v>402.50000000002302</v>
      </c>
      <c r="B4027">
        <v>726.64516129033893</v>
      </c>
    </row>
    <row r="4028" spans="1:2" x14ac:dyDescent="0.25">
      <c r="A4028">
        <v>402.60000000002304</v>
      </c>
      <c r="B4028">
        <v>726.71612903227447</v>
      </c>
    </row>
    <row r="4029" spans="1:2" x14ac:dyDescent="0.25">
      <c r="A4029">
        <v>402.70000000002307</v>
      </c>
      <c r="B4029">
        <v>726.78709677420989</v>
      </c>
    </row>
    <row r="4030" spans="1:2" x14ac:dyDescent="0.25">
      <c r="A4030">
        <v>402.80000000002309</v>
      </c>
      <c r="B4030">
        <v>726.85806451614542</v>
      </c>
    </row>
    <row r="4031" spans="1:2" x14ac:dyDescent="0.25">
      <c r="A4031">
        <v>402.90000000002311</v>
      </c>
      <c r="B4031">
        <v>726.92903225808095</v>
      </c>
    </row>
    <row r="4032" spans="1:2" x14ac:dyDescent="0.25">
      <c r="A4032">
        <v>403.00000000002314</v>
      </c>
      <c r="B4032">
        <v>727.00000000001637</v>
      </c>
    </row>
    <row r="4033" spans="1:2" x14ac:dyDescent="0.25">
      <c r="A4033">
        <v>403.10000000002316</v>
      </c>
      <c r="B4033">
        <v>727.07096774195202</v>
      </c>
    </row>
    <row r="4034" spans="1:2" x14ac:dyDescent="0.25">
      <c r="A4034">
        <v>403.20000000002318</v>
      </c>
      <c r="B4034">
        <v>727.14193548388744</v>
      </c>
    </row>
    <row r="4035" spans="1:2" x14ac:dyDescent="0.25">
      <c r="A4035">
        <v>403.3000000000232</v>
      </c>
      <c r="B4035">
        <v>727.21290322582286</v>
      </c>
    </row>
    <row r="4036" spans="1:2" x14ac:dyDescent="0.25">
      <c r="A4036">
        <v>403.40000000002323</v>
      </c>
      <c r="B4036">
        <v>727.2838709677585</v>
      </c>
    </row>
    <row r="4037" spans="1:2" x14ac:dyDescent="0.25">
      <c r="A4037">
        <v>403.50000000002325</v>
      </c>
      <c r="B4037">
        <v>727.35483870969392</v>
      </c>
    </row>
    <row r="4038" spans="1:2" x14ac:dyDescent="0.25">
      <c r="A4038">
        <v>403.60000000002327</v>
      </c>
      <c r="B4038">
        <v>727.42580645162946</v>
      </c>
    </row>
    <row r="4039" spans="1:2" x14ac:dyDescent="0.25">
      <c r="A4039">
        <v>403.70000000002329</v>
      </c>
      <c r="B4039">
        <v>727.49677419356499</v>
      </c>
    </row>
    <row r="4040" spans="1:2" x14ac:dyDescent="0.25">
      <c r="A4040">
        <v>403.80000000002332</v>
      </c>
      <c r="B4040">
        <v>727.56774193550041</v>
      </c>
    </row>
    <row r="4041" spans="1:2" x14ac:dyDescent="0.25">
      <c r="A4041">
        <v>403.90000000002334</v>
      </c>
      <c r="B4041">
        <v>727.63870967743594</v>
      </c>
    </row>
    <row r="4042" spans="1:2" x14ac:dyDescent="0.25">
      <c r="A4042">
        <v>404.00000000002336</v>
      </c>
      <c r="B4042">
        <v>727.70967741937147</v>
      </c>
    </row>
    <row r="4043" spans="1:2" x14ac:dyDescent="0.25">
      <c r="A4043">
        <v>404.10000000002339</v>
      </c>
      <c r="B4043">
        <v>727.78064516130689</v>
      </c>
    </row>
    <row r="4044" spans="1:2" x14ac:dyDescent="0.25">
      <c r="A4044">
        <v>404.20000000002341</v>
      </c>
      <c r="B4044">
        <v>727.85161290324243</v>
      </c>
    </row>
    <row r="4045" spans="1:2" x14ac:dyDescent="0.25">
      <c r="A4045">
        <v>404.30000000002343</v>
      </c>
      <c r="B4045">
        <v>727.92258064517796</v>
      </c>
    </row>
    <row r="4046" spans="1:2" x14ac:dyDescent="0.25">
      <c r="A4046">
        <v>404.40000000002345</v>
      </c>
      <c r="B4046">
        <v>727.99354838711338</v>
      </c>
    </row>
    <row r="4047" spans="1:2" x14ac:dyDescent="0.25">
      <c r="A4047">
        <v>404.50000000002348</v>
      </c>
      <c r="B4047">
        <v>728.06451612904891</v>
      </c>
    </row>
    <row r="4048" spans="1:2" x14ac:dyDescent="0.25">
      <c r="A4048">
        <v>404.6000000000235</v>
      </c>
      <c r="B4048">
        <v>728.13548387098444</v>
      </c>
    </row>
    <row r="4049" spans="1:2" x14ac:dyDescent="0.25">
      <c r="A4049">
        <v>404.70000000002352</v>
      </c>
      <c r="B4049">
        <v>728.20645161291986</v>
      </c>
    </row>
    <row r="4050" spans="1:2" x14ac:dyDescent="0.25">
      <c r="A4050">
        <v>404.80000000002354</v>
      </c>
      <c r="B4050">
        <v>728.27741935485551</v>
      </c>
    </row>
    <row r="4051" spans="1:2" x14ac:dyDescent="0.25">
      <c r="A4051">
        <v>404.90000000002357</v>
      </c>
      <c r="B4051">
        <v>728.34838709679093</v>
      </c>
    </row>
    <row r="4052" spans="1:2" x14ac:dyDescent="0.25">
      <c r="A4052">
        <v>405.00000000002359</v>
      </c>
      <c r="B4052">
        <v>728.41935483872635</v>
      </c>
    </row>
    <row r="4053" spans="1:2" x14ac:dyDescent="0.25">
      <c r="A4053">
        <v>405.10000000002361</v>
      </c>
      <c r="B4053">
        <v>728.490322580662</v>
      </c>
    </row>
    <row r="4054" spans="1:2" x14ac:dyDescent="0.25">
      <c r="A4054">
        <v>405.20000000002364</v>
      </c>
      <c r="B4054">
        <v>728.56129032259742</v>
      </c>
    </row>
    <row r="4055" spans="1:2" x14ac:dyDescent="0.25">
      <c r="A4055">
        <v>405.30000000002366</v>
      </c>
      <c r="B4055">
        <v>728.63225806453295</v>
      </c>
    </row>
    <row r="4056" spans="1:2" x14ac:dyDescent="0.25">
      <c r="A4056">
        <v>405.40000000002368</v>
      </c>
      <c r="B4056">
        <v>728.70322580646848</v>
      </c>
    </row>
    <row r="4057" spans="1:2" x14ac:dyDescent="0.25">
      <c r="A4057">
        <v>405.5000000000237</v>
      </c>
      <c r="B4057">
        <v>728.7741935484039</v>
      </c>
    </row>
    <row r="4058" spans="1:2" x14ac:dyDescent="0.25">
      <c r="A4058">
        <v>405.60000000002373</v>
      </c>
      <c r="B4058">
        <v>728.84516129033943</v>
      </c>
    </row>
    <row r="4059" spans="1:2" x14ac:dyDescent="0.25">
      <c r="A4059">
        <v>405.70000000002375</v>
      </c>
      <c r="B4059">
        <v>728.91612903227497</v>
      </c>
    </row>
    <row r="4060" spans="1:2" x14ac:dyDescent="0.25">
      <c r="A4060">
        <v>405.80000000002377</v>
      </c>
      <c r="B4060">
        <v>728.98709677421039</v>
      </c>
    </row>
    <row r="4061" spans="1:2" x14ac:dyDescent="0.25">
      <c r="A4061">
        <v>405.90000000002379</v>
      </c>
      <c r="B4061">
        <v>729.05806451614592</v>
      </c>
    </row>
    <row r="4062" spans="1:2" x14ac:dyDescent="0.25">
      <c r="A4062">
        <v>406.00000000002382</v>
      </c>
      <c r="B4062">
        <v>729.12903225808145</v>
      </c>
    </row>
    <row r="4063" spans="1:2" x14ac:dyDescent="0.25">
      <c r="A4063">
        <v>406.10000000002384</v>
      </c>
      <c r="B4063">
        <v>729.20000000001687</v>
      </c>
    </row>
    <row r="4064" spans="1:2" x14ac:dyDescent="0.25">
      <c r="A4064">
        <v>406.20000000002386</v>
      </c>
      <c r="B4064">
        <v>729.27096774195252</v>
      </c>
    </row>
    <row r="4065" spans="1:2" x14ac:dyDescent="0.25">
      <c r="A4065">
        <v>406.30000000002389</v>
      </c>
      <c r="B4065">
        <v>729.34193548388794</v>
      </c>
    </row>
    <row r="4066" spans="1:2" x14ac:dyDescent="0.25">
      <c r="A4066">
        <v>406.40000000002391</v>
      </c>
      <c r="B4066">
        <v>729.41290322582336</v>
      </c>
    </row>
    <row r="4067" spans="1:2" x14ac:dyDescent="0.25">
      <c r="A4067">
        <v>406.50000000002393</v>
      </c>
      <c r="B4067">
        <v>729.483870967759</v>
      </c>
    </row>
    <row r="4068" spans="1:2" x14ac:dyDescent="0.25">
      <c r="A4068">
        <v>406.60000000002395</v>
      </c>
      <c r="B4068">
        <v>729.55483870969442</v>
      </c>
    </row>
    <row r="4069" spans="1:2" x14ac:dyDescent="0.25">
      <c r="A4069">
        <v>406.70000000002398</v>
      </c>
      <c r="B4069">
        <v>729.62580645162996</v>
      </c>
    </row>
    <row r="4070" spans="1:2" x14ac:dyDescent="0.25">
      <c r="A4070">
        <v>406.800000000024</v>
      </c>
      <c r="B4070">
        <v>729.69677419356549</v>
      </c>
    </row>
    <row r="4071" spans="1:2" x14ac:dyDescent="0.25">
      <c r="A4071">
        <v>406.90000000002402</v>
      </c>
      <c r="B4071">
        <v>729.76774193550091</v>
      </c>
    </row>
    <row r="4072" spans="1:2" x14ac:dyDescent="0.25">
      <c r="A4072">
        <v>407.00000000002404</v>
      </c>
      <c r="B4072">
        <v>729.83870967743644</v>
      </c>
    </row>
    <row r="4073" spans="1:2" x14ac:dyDescent="0.25">
      <c r="A4073">
        <v>407.10000000002407</v>
      </c>
      <c r="B4073">
        <v>729.90967741937197</v>
      </c>
    </row>
    <row r="4074" spans="1:2" x14ac:dyDescent="0.25">
      <c r="A4074">
        <v>407.20000000002409</v>
      </c>
      <c r="B4074">
        <v>729.98064516130739</v>
      </c>
    </row>
    <row r="4075" spans="1:2" x14ac:dyDescent="0.25">
      <c r="A4075">
        <v>407.30000000002411</v>
      </c>
      <c r="B4075">
        <v>730.05161290324293</v>
      </c>
    </row>
    <row r="4076" spans="1:2" x14ac:dyDescent="0.25">
      <c r="A4076">
        <v>407.40000000002414</v>
      </c>
      <c r="B4076">
        <v>730.12258064517846</v>
      </c>
    </row>
    <row r="4077" spans="1:2" x14ac:dyDescent="0.25">
      <c r="A4077">
        <v>407.50000000002416</v>
      </c>
      <c r="B4077">
        <v>730.19354838711388</v>
      </c>
    </row>
    <row r="4078" spans="1:2" x14ac:dyDescent="0.25">
      <c r="A4078">
        <v>407.60000000002418</v>
      </c>
      <c r="B4078">
        <v>730.26451612904941</v>
      </c>
    </row>
    <row r="4079" spans="1:2" x14ac:dyDescent="0.25">
      <c r="A4079">
        <v>407.7000000000242</v>
      </c>
      <c r="B4079">
        <v>730.33548387098494</v>
      </c>
    </row>
    <row r="4080" spans="1:2" x14ac:dyDescent="0.25">
      <c r="A4080">
        <v>407.80000000002423</v>
      </c>
      <c r="B4080">
        <v>730.40645161292036</v>
      </c>
    </row>
    <row r="4081" spans="1:2" x14ac:dyDescent="0.25">
      <c r="A4081">
        <v>407.90000000002425</v>
      </c>
      <c r="B4081">
        <v>730.47741935485601</v>
      </c>
    </row>
    <row r="4082" spans="1:2" x14ac:dyDescent="0.25">
      <c r="A4082">
        <v>408.00000000002427</v>
      </c>
      <c r="B4082">
        <v>730.54838709679143</v>
      </c>
    </row>
    <row r="4083" spans="1:2" x14ac:dyDescent="0.25">
      <c r="A4083">
        <v>408.10000000002429</v>
      </c>
      <c r="B4083">
        <v>730.61935483872685</v>
      </c>
    </row>
    <row r="4084" spans="1:2" x14ac:dyDescent="0.25">
      <c r="A4084">
        <v>408.20000000002432</v>
      </c>
      <c r="B4084">
        <v>730.6903225806625</v>
      </c>
    </row>
    <row r="4085" spans="1:2" x14ac:dyDescent="0.25">
      <c r="A4085">
        <v>408.30000000002434</v>
      </c>
      <c r="B4085">
        <v>730.76129032259792</v>
      </c>
    </row>
    <row r="4086" spans="1:2" x14ac:dyDescent="0.25">
      <c r="A4086">
        <v>408.40000000002436</v>
      </c>
      <c r="B4086">
        <v>730.83225806453345</v>
      </c>
    </row>
    <row r="4087" spans="1:2" x14ac:dyDescent="0.25">
      <c r="A4087">
        <v>408.50000000002439</v>
      </c>
      <c r="B4087">
        <v>730.90322580646898</v>
      </c>
    </row>
    <row r="4088" spans="1:2" x14ac:dyDescent="0.25">
      <c r="A4088">
        <v>408.60000000002441</v>
      </c>
      <c r="B4088">
        <v>730.9741935484044</v>
      </c>
    </row>
    <row r="4089" spans="1:2" x14ac:dyDescent="0.25">
      <c r="A4089">
        <v>408.70000000002443</v>
      </c>
      <c r="B4089">
        <v>731.04516129033993</v>
      </c>
    </row>
    <row r="4090" spans="1:2" x14ac:dyDescent="0.25">
      <c r="A4090">
        <v>408.80000000002445</v>
      </c>
      <c r="B4090">
        <v>731.11612903227547</v>
      </c>
    </row>
    <row r="4091" spans="1:2" x14ac:dyDescent="0.25">
      <c r="A4091">
        <v>408.90000000002448</v>
      </c>
      <c r="B4091">
        <v>731.18709677421089</v>
      </c>
    </row>
    <row r="4092" spans="1:2" x14ac:dyDescent="0.25">
      <c r="A4092">
        <v>409.0000000000245</v>
      </c>
      <c r="B4092">
        <v>731.25806451614642</v>
      </c>
    </row>
    <row r="4093" spans="1:2" x14ac:dyDescent="0.25">
      <c r="A4093">
        <v>409.10000000002452</v>
      </c>
      <c r="B4093">
        <v>731.32903225808195</v>
      </c>
    </row>
    <row r="4094" spans="1:2" x14ac:dyDescent="0.25">
      <c r="A4094">
        <v>409.20000000002454</v>
      </c>
      <c r="B4094">
        <v>731.40000000001737</v>
      </c>
    </row>
    <row r="4095" spans="1:2" x14ac:dyDescent="0.25">
      <c r="A4095">
        <v>409.30000000002457</v>
      </c>
      <c r="B4095">
        <v>731.47096774195302</v>
      </c>
    </row>
    <row r="4096" spans="1:2" x14ac:dyDescent="0.25">
      <c r="A4096">
        <v>409.40000000002459</v>
      </c>
      <c r="B4096">
        <v>731.54193548388844</v>
      </c>
    </row>
    <row r="4097" spans="1:2" x14ac:dyDescent="0.25">
      <c r="A4097">
        <v>409.50000000002461</v>
      </c>
      <c r="B4097">
        <v>731.61290322582386</v>
      </c>
    </row>
    <row r="4098" spans="1:2" x14ac:dyDescent="0.25">
      <c r="A4098">
        <v>409.60000000002464</v>
      </c>
      <c r="B4098">
        <v>731.6838709677595</v>
      </c>
    </row>
    <row r="4099" spans="1:2" x14ac:dyDescent="0.25">
      <c r="A4099">
        <v>409.70000000002466</v>
      </c>
      <c r="B4099">
        <v>731.75483870969492</v>
      </c>
    </row>
    <row r="4100" spans="1:2" x14ac:dyDescent="0.25">
      <c r="A4100">
        <v>409.80000000002468</v>
      </c>
      <c r="B4100">
        <v>731.82580645163046</v>
      </c>
    </row>
    <row r="4101" spans="1:2" x14ac:dyDescent="0.25">
      <c r="A4101">
        <v>409.9000000000247</v>
      </c>
      <c r="B4101">
        <v>731.89677419356599</v>
      </c>
    </row>
    <row r="4102" spans="1:2" x14ac:dyDescent="0.25">
      <c r="A4102">
        <v>410.00000000002473</v>
      </c>
      <c r="B4102">
        <v>731.96774193550141</v>
      </c>
    </row>
    <row r="4103" spans="1:2" x14ac:dyDescent="0.25">
      <c r="A4103">
        <v>410.10000000002475</v>
      </c>
      <c r="B4103">
        <v>732.03870967743694</v>
      </c>
    </row>
    <row r="4104" spans="1:2" x14ac:dyDescent="0.25">
      <c r="A4104">
        <v>410.20000000002477</v>
      </c>
      <c r="B4104">
        <v>732.10967741937247</v>
      </c>
    </row>
    <row r="4105" spans="1:2" x14ac:dyDescent="0.25">
      <c r="A4105">
        <v>410.3000000000248</v>
      </c>
      <c r="B4105">
        <v>732.18064516130789</v>
      </c>
    </row>
    <row r="4106" spans="1:2" x14ac:dyDescent="0.25">
      <c r="A4106">
        <v>410.40000000002482</v>
      </c>
      <c r="B4106">
        <v>732.25161290324343</v>
      </c>
    </row>
    <row r="4107" spans="1:2" x14ac:dyDescent="0.25">
      <c r="A4107">
        <v>410.50000000002484</v>
      </c>
      <c r="B4107">
        <v>732.32258064517896</v>
      </c>
    </row>
    <row r="4108" spans="1:2" x14ac:dyDescent="0.25">
      <c r="A4108">
        <v>410.60000000002486</v>
      </c>
      <c r="B4108">
        <v>732.39354838711438</v>
      </c>
    </row>
    <row r="4109" spans="1:2" x14ac:dyDescent="0.25">
      <c r="A4109">
        <v>410.70000000002489</v>
      </c>
      <c r="B4109">
        <v>732.46451612904991</v>
      </c>
    </row>
    <row r="4110" spans="1:2" x14ac:dyDescent="0.25">
      <c r="A4110">
        <v>410.80000000002491</v>
      </c>
      <c r="B4110">
        <v>732.53548387098544</v>
      </c>
    </row>
    <row r="4111" spans="1:2" x14ac:dyDescent="0.25">
      <c r="A4111">
        <v>410.90000000002493</v>
      </c>
      <c r="B4111">
        <v>732.60645161292086</v>
      </c>
    </row>
    <row r="4112" spans="1:2" x14ac:dyDescent="0.25">
      <c r="A4112">
        <v>411.00000000002495</v>
      </c>
      <c r="B4112">
        <v>732.67741935485651</v>
      </c>
    </row>
    <row r="4113" spans="1:2" x14ac:dyDescent="0.25">
      <c r="A4113">
        <v>411.10000000002498</v>
      </c>
      <c r="B4113">
        <v>732.74838709679193</v>
      </c>
    </row>
    <row r="4114" spans="1:2" x14ac:dyDescent="0.25">
      <c r="A4114">
        <v>411.200000000025</v>
      </c>
      <c r="B4114">
        <v>732.81935483872735</v>
      </c>
    </row>
    <row r="4115" spans="1:2" x14ac:dyDescent="0.25">
      <c r="A4115">
        <v>411.30000000002502</v>
      </c>
      <c r="B4115">
        <v>732.890322580663</v>
      </c>
    </row>
    <row r="4116" spans="1:2" x14ac:dyDescent="0.25">
      <c r="A4116">
        <v>411.40000000002505</v>
      </c>
      <c r="B4116">
        <v>732.96129032259842</v>
      </c>
    </row>
    <row r="4117" spans="1:2" x14ac:dyDescent="0.25">
      <c r="A4117">
        <v>411.50000000002507</v>
      </c>
      <c r="B4117">
        <v>733.03225806453395</v>
      </c>
    </row>
    <row r="4118" spans="1:2" x14ac:dyDescent="0.25">
      <c r="A4118">
        <v>411.60000000002509</v>
      </c>
      <c r="B4118">
        <v>733.10322580646948</v>
      </c>
    </row>
    <row r="4119" spans="1:2" x14ac:dyDescent="0.25">
      <c r="A4119">
        <v>411.70000000002511</v>
      </c>
      <c r="B4119">
        <v>733.1741935484049</v>
      </c>
    </row>
    <row r="4120" spans="1:2" x14ac:dyDescent="0.25">
      <c r="A4120">
        <v>411.80000000002514</v>
      </c>
      <c r="B4120">
        <v>733.24516129034043</v>
      </c>
    </row>
    <row r="4121" spans="1:2" x14ac:dyDescent="0.25">
      <c r="A4121">
        <v>411.90000000002516</v>
      </c>
      <c r="B4121">
        <v>733.31612903227597</v>
      </c>
    </row>
    <row r="4122" spans="1:2" x14ac:dyDescent="0.25">
      <c r="A4122">
        <v>412.00000000002518</v>
      </c>
      <c r="B4122">
        <v>733.38709677421139</v>
      </c>
    </row>
    <row r="4123" spans="1:2" x14ac:dyDescent="0.25">
      <c r="A4123">
        <v>412.1000000000252</v>
      </c>
      <c r="B4123">
        <v>733.45806451614692</v>
      </c>
    </row>
    <row r="4124" spans="1:2" x14ac:dyDescent="0.25">
      <c r="A4124">
        <v>412.20000000002523</v>
      </c>
      <c r="B4124">
        <v>733.52903225808245</v>
      </c>
    </row>
    <row r="4125" spans="1:2" x14ac:dyDescent="0.25">
      <c r="A4125">
        <v>412.30000000002525</v>
      </c>
      <c r="B4125">
        <v>733.60000000001787</v>
      </c>
    </row>
    <row r="4126" spans="1:2" x14ac:dyDescent="0.25">
      <c r="A4126">
        <v>412.40000000002527</v>
      </c>
      <c r="B4126">
        <v>733.67096774195352</v>
      </c>
    </row>
    <row r="4127" spans="1:2" x14ac:dyDescent="0.25">
      <c r="A4127">
        <v>412.5000000000253</v>
      </c>
      <c r="B4127">
        <v>733.74193548388894</v>
      </c>
    </row>
    <row r="4128" spans="1:2" x14ac:dyDescent="0.25">
      <c r="A4128">
        <v>412.60000000002532</v>
      </c>
      <c r="B4128">
        <v>733.81290322582436</v>
      </c>
    </row>
    <row r="4129" spans="1:2" x14ac:dyDescent="0.25">
      <c r="A4129">
        <v>412.70000000002534</v>
      </c>
      <c r="B4129">
        <v>733.88387096776</v>
      </c>
    </row>
    <row r="4130" spans="1:2" x14ac:dyDescent="0.25">
      <c r="A4130">
        <v>412.80000000002536</v>
      </c>
      <c r="B4130">
        <v>733.95483870969542</v>
      </c>
    </row>
    <row r="4131" spans="1:2" x14ac:dyDescent="0.25">
      <c r="A4131">
        <v>412.90000000002539</v>
      </c>
      <c r="B4131">
        <v>734.02580645163096</v>
      </c>
    </row>
    <row r="4132" spans="1:2" x14ac:dyDescent="0.25">
      <c r="A4132">
        <v>413.00000000002541</v>
      </c>
      <c r="B4132">
        <v>734.09677419356649</v>
      </c>
    </row>
    <row r="4133" spans="1:2" x14ac:dyDescent="0.25">
      <c r="A4133">
        <v>413.10000000002543</v>
      </c>
      <c r="B4133">
        <v>734.16774193550191</v>
      </c>
    </row>
    <row r="4134" spans="1:2" x14ac:dyDescent="0.25">
      <c r="A4134">
        <v>413.20000000002545</v>
      </c>
      <c r="B4134">
        <v>734.23870967743744</v>
      </c>
    </row>
    <row r="4135" spans="1:2" x14ac:dyDescent="0.25">
      <c r="A4135">
        <v>413.30000000002548</v>
      </c>
      <c r="B4135">
        <v>734.30967741937297</v>
      </c>
    </row>
    <row r="4136" spans="1:2" x14ac:dyDescent="0.25">
      <c r="A4136">
        <v>413.4000000000255</v>
      </c>
      <c r="B4136">
        <v>734.38064516130839</v>
      </c>
    </row>
    <row r="4137" spans="1:2" x14ac:dyDescent="0.25">
      <c r="A4137">
        <v>413.50000000002552</v>
      </c>
      <c r="B4137">
        <v>734.45161290324393</v>
      </c>
    </row>
    <row r="4138" spans="1:2" x14ac:dyDescent="0.25">
      <c r="A4138">
        <v>413.60000000002555</v>
      </c>
      <c r="B4138">
        <v>734.52258064517946</v>
      </c>
    </row>
    <row r="4139" spans="1:2" x14ac:dyDescent="0.25">
      <c r="A4139">
        <v>413.70000000002557</v>
      </c>
      <c r="B4139">
        <v>734.59354838711488</v>
      </c>
    </row>
    <row r="4140" spans="1:2" x14ac:dyDescent="0.25">
      <c r="A4140">
        <v>413.80000000002559</v>
      </c>
      <c r="B4140">
        <v>734.66451612905041</v>
      </c>
    </row>
    <row r="4141" spans="1:2" x14ac:dyDescent="0.25">
      <c r="A4141">
        <v>413.90000000002561</v>
      </c>
      <c r="B4141">
        <v>734.73548387098595</v>
      </c>
    </row>
    <row r="4142" spans="1:2" x14ac:dyDescent="0.25">
      <c r="A4142">
        <v>414.00000000002564</v>
      </c>
      <c r="B4142">
        <v>734.80645161292136</v>
      </c>
    </row>
    <row r="4143" spans="1:2" x14ac:dyDescent="0.25">
      <c r="A4143">
        <v>414.10000000002566</v>
      </c>
      <c r="B4143">
        <v>734.87741935485701</v>
      </c>
    </row>
    <row r="4144" spans="1:2" x14ac:dyDescent="0.25">
      <c r="A4144">
        <v>414.20000000002568</v>
      </c>
      <c r="B4144">
        <v>734.94838709679243</v>
      </c>
    </row>
    <row r="4145" spans="1:2" x14ac:dyDescent="0.25">
      <c r="A4145">
        <v>414.3</v>
      </c>
      <c r="B4145">
        <v>735</v>
      </c>
    </row>
    <row r="4146" spans="1:2" x14ac:dyDescent="0.25">
      <c r="A4146">
        <v>414.40000000000003</v>
      </c>
      <c r="B4146">
        <v>735</v>
      </c>
    </row>
    <row r="4147" spans="1:2" x14ac:dyDescent="0.25">
      <c r="A4147">
        <v>414.50000000000006</v>
      </c>
      <c r="B4147">
        <v>735</v>
      </c>
    </row>
    <row r="4148" spans="1:2" x14ac:dyDescent="0.25">
      <c r="A4148">
        <v>414.60000000000008</v>
      </c>
      <c r="B4148">
        <v>735</v>
      </c>
    </row>
    <row r="4149" spans="1:2" x14ac:dyDescent="0.25">
      <c r="A4149">
        <v>414.7000000000001</v>
      </c>
      <c r="B4149">
        <v>735</v>
      </c>
    </row>
    <row r="4150" spans="1:2" x14ac:dyDescent="0.25">
      <c r="A4150">
        <v>414.80000000000013</v>
      </c>
      <c r="B4150">
        <v>735</v>
      </c>
    </row>
    <row r="4151" spans="1:2" x14ac:dyDescent="0.25">
      <c r="A4151">
        <v>414.90000000000015</v>
      </c>
      <c r="B4151">
        <v>735</v>
      </c>
    </row>
    <row r="4152" spans="1:2" x14ac:dyDescent="0.25">
      <c r="A4152">
        <v>415.00000000000017</v>
      </c>
      <c r="B4152">
        <v>735</v>
      </c>
    </row>
    <row r="4153" spans="1:2" x14ac:dyDescent="0.25">
      <c r="A4153">
        <v>415.10000000000019</v>
      </c>
      <c r="B4153">
        <v>735</v>
      </c>
    </row>
    <row r="4154" spans="1:2" x14ac:dyDescent="0.25">
      <c r="A4154">
        <v>415.20000000000022</v>
      </c>
      <c r="B4154">
        <v>735</v>
      </c>
    </row>
    <row r="4155" spans="1:2" x14ac:dyDescent="0.25">
      <c r="A4155">
        <v>415.30000000000024</v>
      </c>
      <c r="B4155">
        <v>735</v>
      </c>
    </row>
    <row r="4156" spans="1:2" x14ac:dyDescent="0.25">
      <c r="A4156">
        <v>415.40000000000026</v>
      </c>
      <c r="B4156">
        <v>735</v>
      </c>
    </row>
    <row r="4157" spans="1:2" x14ac:dyDescent="0.25">
      <c r="A4157">
        <v>415.50000000000028</v>
      </c>
      <c r="B4157">
        <v>735</v>
      </c>
    </row>
    <row r="4158" spans="1:2" x14ac:dyDescent="0.25">
      <c r="A4158">
        <v>415.60000000000031</v>
      </c>
      <c r="B4158">
        <v>735</v>
      </c>
    </row>
    <row r="4159" spans="1:2" x14ac:dyDescent="0.25">
      <c r="A4159">
        <v>415.70000000000033</v>
      </c>
      <c r="B4159">
        <v>735</v>
      </c>
    </row>
    <row r="4160" spans="1:2" x14ac:dyDescent="0.25">
      <c r="A4160">
        <v>415.80000000000035</v>
      </c>
      <c r="B4160">
        <v>735</v>
      </c>
    </row>
    <row r="4161" spans="1:2" x14ac:dyDescent="0.25">
      <c r="A4161">
        <v>415.90000000000038</v>
      </c>
      <c r="B4161">
        <v>735</v>
      </c>
    </row>
    <row r="4162" spans="1:2" x14ac:dyDescent="0.25">
      <c r="A4162">
        <v>416.0000000000004</v>
      </c>
      <c r="B4162">
        <v>735</v>
      </c>
    </row>
    <row r="4163" spans="1:2" x14ac:dyDescent="0.25">
      <c r="A4163">
        <v>416.10000000000042</v>
      </c>
      <c r="B4163">
        <v>735</v>
      </c>
    </row>
    <row r="4164" spans="1:2" x14ac:dyDescent="0.25">
      <c r="A4164">
        <v>416.20000000000044</v>
      </c>
      <c r="B4164">
        <v>735</v>
      </c>
    </row>
    <row r="4165" spans="1:2" x14ac:dyDescent="0.25">
      <c r="A4165">
        <v>416.30000000000047</v>
      </c>
      <c r="B4165">
        <v>735</v>
      </c>
    </row>
    <row r="4166" spans="1:2" x14ac:dyDescent="0.25">
      <c r="A4166">
        <v>416.40000000000049</v>
      </c>
      <c r="B4166">
        <v>735</v>
      </c>
    </row>
    <row r="4167" spans="1:2" x14ac:dyDescent="0.25">
      <c r="A4167">
        <v>416.50000000000051</v>
      </c>
      <c r="B4167">
        <v>735</v>
      </c>
    </row>
    <row r="4168" spans="1:2" x14ac:dyDescent="0.25">
      <c r="A4168">
        <v>416.60000000000053</v>
      </c>
      <c r="B4168">
        <v>735</v>
      </c>
    </row>
    <row r="4169" spans="1:2" x14ac:dyDescent="0.25">
      <c r="A4169">
        <v>416.70000000000056</v>
      </c>
      <c r="B4169">
        <v>735</v>
      </c>
    </row>
    <row r="4170" spans="1:2" x14ac:dyDescent="0.25">
      <c r="A4170">
        <v>416.80000000000058</v>
      </c>
      <c r="B4170">
        <v>735</v>
      </c>
    </row>
    <row r="4171" spans="1:2" x14ac:dyDescent="0.25">
      <c r="A4171">
        <v>416.9000000000006</v>
      </c>
      <c r="B4171">
        <v>735</v>
      </c>
    </row>
    <row r="4172" spans="1:2" x14ac:dyDescent="0.25">
      <c r="A4172">
        <v>417.00000000000063</v>
      </c>
      <c r="B4172">
        <v>735</v>
      </c>
    </row>
    <row r="4173" spans="1:2" x14ac:dyDescent="0.25">
      <c r="A4173">
        <v>417.10000000000065</v>
      </c>
      <c r="B4173">
        <v>735</v>
      </c>
    </row>
    <row r="4174" spans="1:2" x14ac:dyDescent="0.25">
      <c r="A4174">
        <v>417.20000000000067</v>
      </c>
      <c r="B4174">
        <v>735</v>
      </c>
    </row>
    <row r="4175" spans="1:2" x14ac:dyDescent="0.25">
      <c r="A4175">
        <v>417.30000000000069</v>
      </c>
      <c r="B4175">
        <v>735</v>
      </c>
    </row>
    <row r="4176" spans="1:2" x14ac:dyDescent="0.25">
      <c r="A4176">
        <v>417.40000000000072</v>
      </c>
      <c r="B4176">
        <v>735</v>
      </c>
    </row>
    <row r="4177" spans="1:2" x14ac:dyDescent="0.25">
      <c r="A4177">
        <v>417.50000000000074</v>
      </c>
      <c r="B4177">
        <v>735</v>
      </c>
    </row>
    <row r="4178" spans="1:2" x14ac:dyDescent="0.25">
      <c r="A4178">
        <v>417.60000000000076</v>
      </c>
      <c r="B4178">
        <v>735</v>
      </c>
    </row>
    <row r="4179" spans="1:2" x14ac:dyDescent="0.25">
      <c r="A4179">
        <v>417.70000000000078</v>
      </c>
      <c r="B4179">
        <v>735</v>
      </c>
    </row>
    <row r="4180" spans="1:2" x14ac:dyDescent="0.25">
      <c r="A4180">
        <v>417.80000000000081</v>
      </c>
      <c r="B4180">
        <v>735</v>
      </c>
    </row>
    <row r="4181" spans="1:2" x14ac:dyDescent="0.25">
      <c r="A4181">
        <v>417.90000000000083</v>
      </c>
      <c r="B4181">
        <v>735</v>
      </c>
    </row>
    <row r="4182" spans="1:2" x14ac:dyDescent="0.25">
      <c r="A4182">
        <v>418.00000000000085</v>
      </c>
      <c r="B4182">
        <v>735</v>
      </c>
    </row>
    <row r="4183" spans="1:2" x14ac:dyDescent="0.25">
      <c r="A4183">
        <v>418.10000000000088</v>
      </c>
      <c r="B4183">
        <v>735</v>
      </c>
    </row>
    <row r="4184" spans="1:2" x14ac:dyDescent="0.25">
      <c r="A4184">
        <v>418.2000000000009</v>
      </c>
      <c r="B4184">
        <v>735</v>
      </c>
    </row>
    <row r="4185" spans="1:2" x14ac:dyDescent="0.25">
      <c r="A4185">
        <v>418.30000000000092</v>
      </c>
      <c r="B4185">
        <v>735</v>
      </c>
    </row>
    <row r="4186" spans="1:2" x14ac:dyDescent="0.25">
      <c r="A4186">
        <v>418.40000000000094</v>
      </c>
      <c r="B4186">
        <v>735</v>
      </c>
    </row>
    <row r="4187" spans="1:2" x14ac:dyDescent="0.25">
      <c r="A4187">
        <v>418.50000000000097</v>
      </c>
      <c r="B4187">
        <v>735</v>
      </c>
    </row>
    <row r="4188" spans="1:2" x14ac:dyDescent="0.25">
      <c r="A4188">
        <v>418.60000000000099</v>
      </c>
      <c r="B4188">
        <v>735</v>
      </c>
    </row>
    <row r="4189" spans="1:2" x14ac:dyDescent="0.25">
      <c r="A4189">
        <v>418.70000000000101</v>
      </c>
      <c r="B4189">
        <v>735</v>
      </c>
    </row>
    <row r="4190" spans="1:2" x14ac:dyDescent="0.25">
      <c r="A4190">
        <v>418.80000000000103</v>
      </c>
      <c r="B4190">
        <v>735</v>
      </c>
    </row>
    <row r="4191" spans="1:2" x14ac:dyDescent="0.25">
      <c r="A4191">
        <v>418.90000000000106</v>
      </c>
      <c r="B4191">
        <v>735</v>
      </c>
    </row>
    <row r="4192" spans="1:2" x14ac:dyDescent="0.25">
      <c r="A4192">
        <v>419.00000000000108</v>
      </c>
      <c r="B4192">
        <v>735</v>
      </c>
    </row>
    <row r="4193" spans="1:2" x14ac:dyDescent="0.25">
      <c r="A4193">
        <v>419.1000000000011</v>
      </c>
      <c r="B4193">
        <v>735</v>
      </c>
    </row>
    <row r="4194" spans="1:2" x14ac:dyDescent="0.25">
      <c r="A4194">
        <v>419.20000000000113</v>
      </c>
      <c r="B4194">
        <v>735</v>
      </c>
    </row>
    <row r="4195" spans="1:2" x14ac:dyDescent="0.25">
      <c r="A4195">
        <v>419.30000000000115</v>
      </c>
      <c r="B4195">
        <v>735</v>
      </c>
    </row>
    <row r="4196" spans="1:2" x14ac:dyDescent="0.25">
      <c r="A4196">
        <v>419.40000000000117</v>
      </c>
      <c r="B4196">
        <v>735</v>
      </c>
    </row>
    <row r="4197" spans="1:2" x14ac:dyDescent="0.25">
      <c r="A4197">
        <v>419.50000000000119</v>
      </c>
      <c r="B4197">
        <v>735</v>
      </c>
    </row>
    <row r="4198" spans="1:2" x14ac:dyDescent="0.25">
      <c r="A4198">
        <v>419.60000000000122</v>
      </c>
      <c r="B4198">
        <v>735</v>
      </c>
    </row>
    <row r="4199" spans="1:2" x14ac:dyDescent="0.25">
      <c r="A4199">
        <v>419.70000000000124</v>
      </c>
      <c r="B4199">
        <v>735</v>
      </c>
    </row>
    <row r="4200" spans="1:2" x14ac:dyDescent="0.25">
      <c r="A4200">
        <v>419.80000000000126</v>
      </c>
      <c r="B4200">
        <v>735</v>
      </c>
    </row>
    <row r="4201" spans="1:2" x14ac:dyDescent="0.25">
      <c r="A4201">
        <v>419.90000000000128</v>
      </c>
      <c r="B4201">
        <v>735</v>
      </c>
    </row>
    <row r="4202" spans="1:2" x14ac:dyDescent="0.25">
      <c r="A4202">
        <v>420.00000000000131</v>
      </c>
      <c r="B4202">
        <v>735</v>
      </c>
    </row>
    <row r="4203" spans="1:2" x14ac:dyDescent="0.25">
      <c r="A4203">
        <v>420.10000000000133</v>
      </c>
      <c r="B4203">
        <v>735</v>
      </c>
    </row>
    <row r="4204" spans="1:2" x14ac:dyDescent="0.25">
      <c r="A4204">
        <v>420.20000000000135</v>
      </c>
      <c r="B4204">
        <v>735</v>
      </c>
    </row>
    <row r="4205" spans="1:2" x14ac:dyDescent="0.25">
      <c r="A4205">
        <v>420.30000000000138</v>
      </c>
      <c r="B4205">
        <v>735</v>
      </c>
    </row>
    <row r="4206" spans="1:2" x14ac:dyDescent="0.25">
      <c r="A4206">
        <v>420.4000000000014</v>
      </c>
      <c r="B4206">
        <v>735</v>
      </c>
    </row>
    <row r="4207" spans="1:2" x14ac:dyDescent="0.25">
      <c r="A4207">
        <v>420.50000000000142</v>
      </c>
      <c r="B4207">
        <v>735</v>
      </c>
    </row>
    <row r="4208" spans="1:2" x14ac:dyDescent="0.25">
      <c r="A4208">
        <v>420.60000000000144</v>
      </c>
      <c r="B4208">
        <v>735</v>
      </c>
    </row>
    <row r="4209" spans="1:2" x14ac:dyDescent="0.25">
      <c r="A4209">
        <v>420.70000000000147</v>
      </c>
      <c r="B4209">
        <v>735</v>
      </c>
    </row>
    <row r="4210" spans="1:2" x14ac:dyDescent="0.25">
      <c r="A4210">
        <v>420.80000000000149</v>
      </c>
      <c r="B4210">
        <v>735</v>
      </c>
    </row>
    <row r="4211" spans="1:2" x14ac:dyDescent="0.25">
      <c r="A4211">
        <v>420.90000000000151</v>
      </c>
      <c r="B4211">
        <v>735</v>
      </c>
    </row>
    <row r="4212" spans="1:2" x14ac:dyDescent="0.25">
      <c r="A4212">
        <v>421.00000000000153</v>
      </c>
      <c r="B4212">
        <v>735</v>
      </c>
    </row>
    <row r="4213" spans="1:2" x14ac:dyDescent="0.25">
      <c r="A4213">
        <v>421.10000000000156</v>
      </c>
      <c r="B4213">
        <v>735</v>
      </c>
    </row>
    <row r="4214" spans="1:2" x14ac:dyDescent="0.25">
      <c r="A4214">
        <v>421.20000000000158</v>
      </c>
      <c r="B4214">
        <v>735</v>
      </c>
    </row>
    <row r="4215" spans="1:2" x14ac:dyDescent="0.25">
      <c r="A4215">
        <v>421.3000000000016</v>
      </c>
      <c r="B4215">
        <v>735</v>
      </c>
    </row>
    <row r="4216" spans="1:2" x14ac:dyDescent="0.25">
      <c r="A4216">
        <v>421.40000000000163</v>
      </c>
      <c r="B4216">
        <v>735</v>
      </c>
    </row>
    <row r="4217" spans="1:2" x14ac:dyDescent="0.25">
      <c r="A4217">
        <v>421.50000000000165</v>
      </c>
      <c r="B4217">
        <v>735</v>
      </c>
    </row>
    <row r="4218" spans="1:2" x14ac:dyDescent="0.25">
      <c r="A4218">
        <v>421.60000000000167</v>
      </c>
      <c r="B4218">
        <v>735</v>
      </c>
    </row>
    <row r="4219" spans="1:2" x14ac:dyDescent="0.25">
      <c r="A4219">
        <v>421.70000000000169</v>
      </c>
      <c r="B4219">
        <v>735</v>
      </c>
    </row>
    <row r="4220" spans="1:2" x14ac:dyDescent="0.25">
      <c r="A4220">
        <v>421.80000000000172</v>
      </c>
      <c r="B4220">
        <v>735</v>
      </c>
    </row>
    <row r="4221" spans="1:2" x14ac:dyDescent="0.25">
      <c r="A4221">
        <v>421.90000000000174</v>
      </c>
      <c r="B4221">
        <v>735</v>
      </c>
    </row>
    <row r="4222" spans="1:2" x14ac:dyDescent="0.25">
      <c r="A4222">
        <v>422.00000000000176</v>
      </c>
      <c r="B4222">
        <v>735</v>
      </c>
    </row>
    <row r="4223" spans="1:2" x14ac:dyDescent="0.25">
      <c r="A4223">
        <v>422.10000000000178</v>
      </c>
      <c r="B4223">
        <v>735</v>
      </c>
    </row>
    <row r="4224" spans="1:2" x14ac:dyDescent="0.25">
      <c r="A4224">
        <v>422.20000000000181</v>
      </c>
      <c r="B4224">
        <v>735</v>
      </c>
    </row>
    <row r="4225" spans="1:2" x14ac:dyDescent="0.25">
      <c r="A4225">
        <v>422.30000000000183</v>
      </c>
      <c r="B4225">
        <v>735</v>
      </c>
    </row>
    <row r="4226" spans="1:2" x14ac:dyDescent="0.25">
      <c r="A4226">
        <v>422.40000000000185</v>
      </c>
      <c r="B4226">
        <v>735</v>
      </c>
    </row>
    <row r="4227" spans="1:2" x14ac:dyDescent="0.25">
      <c r="A4227">
        <v>422.50000000000188</v>
      </c>
      <c r="B4227">
        <v>735</v>
      </c>
    </row>
    <row r="4228" spans="1:2" x14ac:dyDescent="0.25">
      <c r="A4228">
        <v>422.6000000000019</v>
      </c>
      <c r="B4228">
        <v>735</v>
      </c>
    </row>
    <row r="4229" spans="1:2" x14ac:dyDescent="0.25">
      <c r="A4229">
        <v>422.70000000000192</v>
      </c>
      <c r="B4229">
        <v>735</v>
      </c>
    </row>
    <row r="4230" spans="1:2" x14ac:dyDescent="0.25">
      <c r="A4230">
        <v>422.80000000000194</v>
      </c>
      <c r="B4230">
        <v>735</v>
      </c>
    </row>
    <row r="4231" spans="1:2" x14ac:dyDescent="0.25">
      <c r="A4231">
        <v>422.90000000000197</v>
      </c>
      <c r="B4231">
        <v>735</v>
      </c>
    </row>
    <row r="4232" spans="1:2" x14ac:dyDescent="0.25">
      <c r="A4232">
        <v>423.00000000000199</v>
      </c>
      <c r="B4232">
        <v>735</v>
      </c>
    </row>
    <row r="4233" spans="1:2" x14ac:dyDescent="0.25">
      <c r="A4233">
        <v>423.10000000000201</v>
      </c>
      <c r="B4233">
        <v>735</v>
      </c>
    </row>
    <row r="4234" spans="1:2" x14ac:dyDescent="0.25">
      <c r="A4234">
        <v>423.20000000000203</v>
      </c>
      <c r="B4234">
        <v>735</v>
      </c>
    </row>
    <row r="4235" spans="1:2" x14ac:dyDescent="0.25">
      <c r="A4235">
        <v>423.30000000000206</v>
      </c>
      <c r="B4235">
        <v>735</v>
      </c>
    </row>
    <row r="4236" spans="1:2" x14ac:dyDescent="0.25">
      <c r="A4236">
        <v>423.40000000000208</v>
      </c>
      <c r="B4236">
        <v>735</v>
      </c>
    </row>
    <row r="4237" spans="1:2" x14ac:dyDescent="0.25">
      <c r="A4237">
        <v>423.5000000000021</v>
      </c>
      <c r="B4237">
        <v>735</v>
      </c>
    </row>
    <row r="4238" spans="1:2" x14ac:dyDescent="0.25">
      <c r="A4238">
        <v>423.60000000000213</v>
      </c>
      <c r="B4238">
        <v>735</v>
      </c>
    </row>
    <row r="4239" spans="1:2" x14ac:dyDescent="0.25">
      <c r="A4239">
        <v>423.70000000000215</v>
      </c>
      <c r="B4239">
        <v>735</v>
      </c>
    </row>
    <row r="4240" spans="1:2" x14ac:dyDescent="0.25">
      <c r="A4240">
        <v>423.80000000000217</v>
      </c>
      <c r="B4240">
        <v>735</v>
      </c>
    </row>
    <row r="4241" spans="1:2" x14ac:dyDescent="0.25">
      <c r="A4241">
        <v>423.90000000000219</v>
      </c>
      <c r="B4241">
        <v>735</v>
      </c>
    </row>
    <row r="4242" spans="1:2" x14ac:dyDescent="0.25">
      <c r="A4242">
        <v>424.00000000000222</v>
      </c>
      <c r="B4242">
        <v>735</v>
      </c>
    </row>
    <row r="4243" spans="1:2" x14ac:dyDescent="0.25">
      <c r="A4243">
        <v>424.10000000000224</v>
      </c>
      <c r="B4243">
        <v>735</v>
      </c>
    </row>
    <row r="4244" spans="1:2" x14ac:dyDescent="0.25">
      <c r="A4244">
        <v>424.20000000000226</v>
      </c>
      <c r="B4244">
        <v>735</v>
      </c>
    </row>
    <row r="4245" spans="1:2" x14ac:dyDescent="0.25">
      <c r="A4245">
        <v>424.30000000000229</v>
      </c>
      <c r="B4245">
        <v>735</v>
      </c>
    </row>
    <row r="4246" spans="1:2" x14ac:dyDescent="0.25">
      <c r="A4246">
        <v>424.40000000000231</v>
      </c>
      <c r="B4246">
        <v>735</v>
      </c>
    </row>
    <row r="4247" spans="1:2" x14ac:dyDescent="0.25">
      <c r="A4247">
        <v>424.50000000000233</v>
      </c>
      <c r="B4247">
        <v>735</v>
      </c>
    </row>
    <row r="4248" spans="1:2" x14ac:dyDescent="0.25">
      <c r="A4248">
        <v>424.60000000000235</v>
      </c>
      <c r="B4248">
        <v>735</v>
      </c>
    </row>
    <row r="4249" spans="1:2" x14ac:dyDescent="0.25">
      <c r="A4249">
        <v>424.70000000000238</v>
      </c>
      <c r="B4249">
        <v>735</v>
      </c>
    </row>
    <row r="4250" spans="1:2" x14ac:dyDescent="0.25">
      <c r="A4250">
        <v>424.8000000000024</v>
      </c>
      <c r="B4250">
        <v>735</v>
      </c>
    </row>
    <row r="4251" spans="1:2" x14ac:dyDescent="0.25">
      <c r="A4251">
        <v>424.90000000000242</v>
      </c>
      <c r="B4251">
        <v>735</v>
      </c>
    </row>
    <row r="4252" spans="1:2" x14ac:dyDescent="0.25">
      <c r="A4252">
        <v>425.00000000000244</v>
      </c>
      <c r="B4252">
        <v>735</v>
      </c>
    </row>
    <row r="4253" spans="1:2" x14ac:dyDescent="0.25">
      <c r="A4253">
        <v>425.10000000000247</v>
      </c>
      <c r="B4253">
        <v>735</v>
      </c>
    </row>
    <row r="4254" spans="1:2" x14ac:dyDescent="0.25">
      <c r="A4254">
        <v>425.20000000000249</v>
      </c>
      <c r="B4254">
        <v>735</v>
      </c>
    </row>
    <row r="4255" spans="1:2" x14ac:dyDescent="0.25">
      <c r="A4255">
        <v>425.30000000000251</v>
      </c>
      <c r="B4255">
        <v>735</v>
      </c>
    </row>
    <row r="4256" spans="1:2" x14ac:dyDescent="0.25">
      <c r="A4256">
        <v>425.40000000000254</v>
      </c>
      <c r="B4256">
        <v>735</v>
      </c>
    </row>
    <row r="4257" spans="1:2" x14ac:dyDescent="0.25">
      <c r="A4257">
        <v>425.50000000000256</v>
      </c>
      <c r="B4257">
        <v>735</v>
      </c>
    </row>
    <row r="4258" spans="1:2" x14ac:dyDescent="0.25">
      <c r="A4258">
        <v>425.60000000000258</v>
      </c>
      <c r="B4258">
        <v>735</v>
      </c>
    </row>
    <row r="4259" spans="1:2" x14ac:dyDescent="0.25">
      <c r="A4259">
        <v>425.7000000000026</v>
      </c>
      <c r="B4259">
        <v>735</v>
      </c>
    </row>
    <row r="4260" spans="1:2" x14ac:dyDescent="0.25">
      <c r="A4260">
        <v>425.80000000000263</v>
      </c>
      <c r="B4260">
        <v>735</v>
      </c>
    </row>
    <row r="4261" spans="1:2" x14ac:dyDescent="0.25">
      <c r="A4261">
        <v>425.90000000000265</v>
      </c>
      <c r="B4261">
        <v>735</v>
      </c>
    </row>
    <row r="4262" spans="1:2" x14ac:dyDescent="0.25">
      <c r="A4262">
        <v>426.00000000000267</v>
      </c>
      <c r="B4262">
        <v>735</v>
      </c>
    </row>
    <row r="4263" spans="1:2" x14ac:dyDescent="0.25">
      <c r="A4263">
        <v>426.10000000000269</v>
      </c>
      <c r="B4263">
        <v>735</v>
      </c>
    </row>
    <row r="4264" spans="1:2" x14ac:dyDescent="0.25">
      <c r="A4264">
        <v>426.20000000000272</v>
      </c>
      <c r="B4264">
        <v>735</v>
      </c>
    </row>
    <row r="4265" spans="1:2" x14ac:dyDescent="0.25">
      <c r="A4265">
        <v>426.30000000000274</v>
      </c>
      <c r="B4265">
        <v>735</v>
      </c>
    </row>
    <row r="4266" spans="1:2" x14ac:dyDescent="0.25">
      <c r="A4266">
        <v>426.40000000000276</v>
      </c>
      <c r="B4266">
        <v>735</v>
      </c>
    </row>
    <row r="4267" spans="1:2" x14ac:dyDescent="0.25">
      <c r="A4267">
        <v>426.50000000000279</v>
      </c>
      <c r="B4267">
        <v>735</v>
      </c>
    </row>
    <row r="4268" spans="1:2" x14ac:dyDescent="0.25">
      <c r="A4268">
        <v>426.60000000000281</v>
      </c>
      <c r="B4268">
        <v>735</v>
      </c>
    </row>
    <row r="4269" spans="1:2" x14ac:dyDescent="0.25">
      <c r="A4269">
        <v>426.70000000000283</v>
      </c>
      <c r="B4269">
        <v>735</v>
      </c>
    </row>
    <row r="4270" spans="1:2" x14ac:dyDescent="0.25">
      <c r="A4270">
        <v>426.80000000000285</v>
      </c>
      <c r="B4270">
        <v>735</v>
      </c>
    </row>
    <row r="4271" spans="1:2" x14ac:dyDescent="0.25">
      <c r="A4271">
        <v>426.90000000000288</v>
      </c>
      <c r="B4271">
        <v>735</v>
      </c>
    </row>
    <row r="4272" spans="1:2" x14ac:dyDescent="0.25">
      <c r="A4272">
        <v>427.0000000000029</v>
      </c>
      <c r="B4272">
        <v>735</v>
      </c>
    </row>
    <row r="4273" spans="1:2" x14ac:dyDescent="0.25">
      <c r="A4273">
        <v>427.10000000000292</v>
      </c>
      <c r="B4273">
        <v>735</v>
      </c>
    </row>
    <row r="4274" spans="1:2" x14ac:dyDescent="0.25">
      <c r="A4274">
        <v>427.20000000000294</v>
      </c>
      <c r="B4274">
        <v>735</v>
      </c>
    </row>
    <row r="4275" spans="1:2" x14ac:dyDescent="0.25">
      <c r="A4275">
        <v>427.30000000000297</v>
      </c>
      <c r="B4275">
        <v>735</v>
      </c>
    </row>
    <row r="4276" spans="1:2" x14ac:dyDescent="0.25">
      <c r="A4276">
        <v>427.40000000000299</v>
      </c>
      <c r="B4276">
        <v>735</v>
      </c>
    </row>
    <row r="4277" spans="1:2" x14ac:dyDescent="0.25">
      <c r="A4277">
        <v>427.50000000000301</v>
      </c>
      <c r="B4277">
        <v>735</v>
      </c>
    </row>
    <row r="4278" spans="1:2" x14ac:dyDescent="0.25">
      <c r="A4278">
        <v>427.60000000000304</v>
      </c>
      <c r="B4278">
        <v>735</v>
      </c>
    </row>
    <row r="4279" spans="1:2" x14ac:dyDescent="0.25">
      <c r="A4279">
        <v>427.70000000000306</v>
      </c>
      <c r="B4279">
        <v>735</v>
      </c>
    </row>
    <row r="4280" spans="1:2" x14ac:dyDescent="0.25">
      <c r="A4280">
        <v>427.80000000000308</v>
      </c>
      <c r="B4280">
        <v>735</v>
      </c>
    </row>
    <row r="4281" spans="1:2" x14ac:dyDescent="0.25">
      <c r="A4281">
        <v>427.9000000000031</v>
      </c>
      <c r="B4281">
        <v>735</v>
      </c>
    </row>
    <row r="4282" spans="1:2" x14ac:dyDescent="0.25">
      <c r="A4282">
        <v>428.00000000000313</v>
      </c>
      <c r="B4282">
        <v>735</v>
      </c>
    </row>
    <row r="4283" spans="1:2" x14ac:dyDescent="0.25">
      <c r="A4283">
        <v>428.10000000000315</v>
      </c>
      <c r="B4283">
        <v>735</v>
      </c>
    </row>
    <row r="4284" spans="1:2" x14ac:dyDescent="0.25">
      <c r="A4284">
        <v>428.20000000000317</v>
      </c>
      <c r="B4284">
        <v>735</v>
      </c>
    </row>
    <row r="4285" spans="1:2" x14ac:dyDescent="0.25">
      <c r="A4285">
        <v>428.30000000000319</v>
      </c>
      <c r="B4285">
        <v>735</v>
      </c>
    </row>
    <row r="4286" spans="1:2" x14ac:dyDescent="0.25">
      <c r="A4286">
        <v>428.40000000000322</v>
      </c>
      <c r="B4286">
        <v>735</v>
      </c>
    </row>
    <row r="4287" spans="1:2" x14ac:dyDescent="0.25">
      <c r="A4287">
        <v>428.50000000000324</v>
      </c>
      <c r="B4287">
        <v>735</v>
      </c>
    </row>
    <row r="4288" spans="1:2" x14ac:dyDescent="0.25">
      <c r="A4288">
        <v>428.60000000000326</v>
      </c>
      <c r="B4288">
        <v>735</v>
      </c>
    </row>
    <row r="4289" spans="1:2" x14ac:dyDescent="0.25">
      <c r="A4289">
        <v>428.70000000000329</v>
      </c>
      <c r="B4289">
        <v>735</v>
      </c>
    </row>
    <row r="4290" spans="1:2" x14ac:dyDescent="0.25">
      <c r="A4290">
        <v>428.80000000000331</v>
      </c>
      <c r="B4290">
        <v>735</v>
      </c>
    </row>
    <row r="4291" spans="1:2" x14ac:dyDescent="0.25">
      <c r="A4291">
        <v>428.90000000000333</v>
      </c>
      <c r="B4291">
        <v>735</v>
      </c>
    </row>
    <row r="4292" spans="1:2" x14ac:dyDescent="0.25">
      <c r="A4292">
        <v>429.00000000000335</v>
      </c>
      <c r="B4292">
        <v>735</v>
      </c>
    </row>
    <row r="4293" spans="1:2" x14ac:dyDescent="0.25">
      <c r="A4293">
        <v>429.10000000000338</v>
      </c>
      <c r="B4293">
        <v>735</v>
      </c>
    </row>
    <row r="4294" spans="1:2" x14ac:dyDescent="0.25">
      <c r="A4294">
        <v>429.2000000000034</v>
      </c>
      <c r="B4294">
        <v>735</v>
      </c>
    </row>
    <row r="4295" spans="1:2" x14ac:dyDescent="0.25">
      <c r="A4295">
        <v>429.30000000000342</v>
      </c>
      <c r="B4295">
        <v>735</v>
      </c>
    </row>
    <row r="4296" spans="1:2" x14ac:dyDescent="0.25">
      <c r="A4296">
        <v>429.40000000000344</v>
      </c>
      <c r="B4296">
        <v>735</v>
      </c>
    </row>
    <row r="4297" spans="1:2" x14ac:dyDescent="0.25">
      <c r="A4297">
        <v>429.50000000000347</v>
      </c>
      <c r="B4297">
        <v>735</v>
      </c>
    </row>
    <row r="4298" spans="1:2" x14ac:dyDescent="0.25">
      <c r="A4298">
        <v>429.60000000000349</v>
      </c>
      <c r="B4298">
        <v>735</v>
      </c>
    </row>
    <row r="4299" spans="1:2" x14ac:dyDescent="0.25">
      <c r="A4299">
        <v>429.70000000000351</v>
      </c>
      <c r="B4299">
        <v>735</v>
      </c>
    </row>
    <row r="4300" spans="1:2" x14ac:dyDescent="0.25">
      <c r="A4300">
        <v>429.80000000000354</v>
      </c>
      <c r="B4300">
        <v>735</v>
      </c>
    </row>
    <row r="4301" spans="1:2" x14ac:dyDescent="0.25">
      <c r="A4301">
        <v>429.90000000000356</v>
      </c>
      <c r="B4301">
        <v>735</v>
      </c>
    </row>
    <row r="4302" spans="1:2" x14ac:dyDescent="0.25">
      <c r="A4302">
        <v>430.00000000000358</v>
      </c>
      <c r="B4302">
        <v>735</v>
      </c>
    </row>
    <row r="4303" spans="1:2" x14ac:dyDescent="0.25">
      <c r="A4303">
        <v>430.1000000000036</v>
      </c>
      <c r="B4303">
        <v>735</v>
      </c>
    </row>
    <row r="4304" spans="1:2" x14ac:dyDescent="0.25">
      <c r="A4304">
        <v>430.20000000000363</v>
      </c>
      <c r="B4304">
        <v>735</v>
      </c>
    </row>
    <row r="4305" spans="1:2" x14ac:dyDescent="0.25">
      <c r="A4305">
        <v>430.30000000000365</v>
      </c>
      <c r="B4305">
        <v>735</v>
      </c>
    </row>
    <row r="4306" spans="1:2" x14ac:dyDescent="0.25">
      <c r="A4306">
        <v>430.40000000000367</v>
      </c>
      <c r="B4306">
        <v>735</v>
      </c>
    </row>
    <row r="4307" spans="1:2" x14ac:dyDescent="0.25">
      <c r="A4307">
        <v>430.50000000000369</v>
      </c>
      <c r="B4307">
        <v>735</v>
      </c>
    </row>
    <row r="4308" spans="1:2" x14ac:dyDescent="0.25">
      <c r="A4308">
        <v>430.60000000000372</v>
      </c>
      <c r="B4308">
        <v>735</v>
      </c>
    </row>
    <row r="4309" spans="1:2" x14ac:dyDescent="0.25">
      <c r="A4309">
        <v>430.70000000000374</v>
      </c>
      <c r="B4309">
        <v>735</v>
      </c>
    </row>
    <row r="4310" spans="1:2" x14ac:dyDescent="0.25">
      <c r="A4310">
        <v>430.80000000000376</v>
      </c>
      <c r="B4310">
        <v>735</v>
      </c>
    </row>
    <row r="4311" spans="1:2" x14ac:dyDescent="0.25">
      <c r="A4311">
        <v>430.90000000000379</v>
      </c>
      <c r="B4311">
        <v>735</v>
      </c>
    </row>
    <row r="4312" spans="1:2" x14ac:dyDescent="0.25">
      <c r="A4312">
        <v>431.00000000000381</v>
      </c>
      <c r="B4312">
        <v>735</v>
      </c>
    </row>
    <row r="4313" spans="1:2" x14ac:dyDescent="0.25">
      <c r="A4313">
        <v>431.10000000000383</v>
      </c>
      <c r="B4313">
        <v>735</v>
      </c>
    </row>
    <row r="4314" spans="1:2" x14ac:dyDescent="0.25">
      <c r="A4314">
        <v>431.20000000000385</v>
      </c>
      <c r="B4314">
        <v>735</v>
      </c>
    </row>
    <row r="4315" spans="1:2" x14ac:dyDescent="0.25">
      <c r="A4315">
        <v>431.30000000000388</v>
      </c>
      <c r="B4315">
        <v>735</v>
      </c>
    </row>
    <row r="4316" spans="1:2" x14ac:dyDescent="0.25">
      <c r="A4316">
        <v>431.4000000000039</v>
      </c>
      <c r="B4316">
        <v>735</v>
      </c>
    </row>
    <row r="4317" spans="1:2" x14ac:dyDescent="0.25">
      <c r="A4317">
        <v>431.50000000000392</v>
      </c>
      <c r="B4317">
        <v>735</v>
      </c>
    </row>
    <row r="4318" spans="1:2" x14ac:dyDescent="0.25">
      <c r="A4318">
        <v>431.60000000000394</v>
      </c>
      <c r="B4318">
        <v>735</v>
      </c>
    </row>
    <row r="4319" spans="1:2" x14ac:dyDescent="0.25">
      <c r="A4319">
        <v>431.70000000000397</v>
      </c>
      <c r="B4319">
        <v>735</v>
      </c>
    </row>
    <row r="4320" spans="1:2" x14ac:dyDescent="0.25">
      <c r="A4320">
        <v>431.80000000000399</v>
      </c>
      <c r="B4320">
        <v>735</v>
      </c>
    </row>
    <row r="4321" spans="1:2" x14ac:dyDescent="0.25">
      <c r="A4321">
        <v>431.90000000000401</v>
      </c>
      <c r="B4321">
        <v>735</v>
      </c>
    </row>
    <row r="4322" spans="1:2" x14ac:dyDescent="0.25">
      <c r="A4322">
        <v>432.00000000000404</v>
      </c>
      <c r="B4322">
        <v>735</v>
      </c>
    </row>
    <row r="4323" spans="1:2" x14ac:dyDescent="0.25">
      <c r="A4323">
        <v>432.10000000000406</v>
      </c>
      <c r="B4323">
        <v>735</v>
      </c>
    </row>
    <row r="4324" spans="1:2" x14ac:dyDescent="0.25">
      <c r="A4324">
        <v>432.20000000000408</v>
      </c>
      <c r="B4324">
        <v>735</v>
      </c>
    </row>
    <row r="4325" spans="1:2" x14ac:dyDescent="0.25">
      <c r="A4325">
        <v>432.3000000000041</v>
      </c>
      <c r="B4325">
        <v>735</v>
      </c>
    </row>
    <row r="4326" spans="1:2" x14ac:dyDescent="0.25">
      <c r="A4326">
        <v>432.40000000000413</v>
      </c>
      <c r="B4326">
        <v>735</v>
      </c>
    </row>
    <row r="4327" spans="1:2" x14ac:dyDescent="0.25">
      <c r="A4327">
        <v>432.50000000000415</v>
      </c>
      <c r="B4327">
        <v>735</v>
      </c>
    </row>
    <row r="4328" spans="1:2" x14ac:dyDescent="0.25">
      <c r="A4328">
        <v>432.60000000000417</v>
      </c>
      <c r="B4328">
        <v>735</v>
      </c>
    </row>
    <row r="4329" spans="1:2" x14ac:dyDescent="0.25">
      <c r="A4329">
        <v>432.7000000000042</v>
      </c>
      <c r="B4329">
        <v>735</v>
      </c>
    </row>
    <row r="4330" spans="1:2" x14ac:dyDescent="0.25">
      <c r="A4330">
        <v>432.80000000000422</v>
      </c>
      <c r="B4330">
        <v>735</v>
      </c>
    </row>
    <row r="4331" spans="1:2" x14ac:dyDescent="0.25">
      <c r="A4331">
        <v>432.90000000000424</v>
      </c>
      <c r="B4331">
        <v>735</v>
      </c>
    </row>
    <row r="4332" spans="1:2" x14ac:dyDescent="0.25">
      <c r="A4332">
        <v>433.00000000000426</v>
      </c>
      <c r="B4332">
        <v>735</v>
      </c>
    </row>
    <row r="4333" spans="1:2" x14ac:dyDescent="0.25">
      <c r="A4333">
        <v>433.10000000000429</v>
      </c>
      <c r="B4333">
        <v>735</v>
      </c>
    </row>
    <row r="4334" spans="1:2" x14ac:dyDescent="0.25">
      <c r="A4334">
        <v>433.20000000000431</v>
      </c>
      <c r="B4334">
        <v>735</v>
      </c>
    </row>
    <row r="4335" spans="1:2" x14ac:dyDescent="0.25">
      <c r="A4335">
        <v>433.30000000000433</v>
      </c>
      <c r="B4335">
        <v>735</v>
      </c>
    </row>
    <row r="4336" spans="1:2" x14ac:dyDescent="0.25">
      <c r="A4336">
        <v>433.40000000000435</v>
      </c>
      <c r="B4336">
        <v>735</v>
      </c>
    </row>
    <row r="4337" spans="1:2" x14ac:dyDescent="0.25">
      <c r="A4337">
        <v>433.50000000000438</v>
      </c>
      <c r="B4337">
        <v>735</v>
      </c>
    </row>
    <row r="4338" spans="1:2" x14ac:dyDescent="0.25">
      <c r="A4338">
        <v>433.6000000000044</v>
      </c>
      <c r="B4338">
        <v>735</v>
      </c>
    </row>
    <row r="4339" spans="1:2" x14ac:dyDescent="0.25">
      <c r="A4339">
        <v>433.70000000000442</v>
      </c>
      <c r="B4339">
        <v>735</v>
      </c>
    </row>
    <row r="4340" spans="1:2" x14ac:dyDescent="0.25">
      <c r="A4340">
        <v>433.80000000000445</v>
      </c>
      <c r="B4340">
        <v>735</v>
      </c>
    </row>
    <row r="4341" spans="1:2" x14ac:dyDescent="0.25">
      <c r="A4341">
        <v>433.90000000000447</v>
      </c>
      <c r="B4341">
        <v>735</v>
      </c>
    </row>
    <row r="4342" spans="1:2" x14ac:dyDescent="0.25">
      <c r="A4342">
        <v>434.00000000000449</v>
      </c>
      <c r="B4342">
        <v>735</v>
      </c>
    </row>
    <row r="4343" spans="1:2" x14ac:dyDescent="0.25">
      <c r="A4343">
        <v>434.10000000000451</v>
      </c>
      <c r="B4343">
        <v>735</v>
      </c>
    </row>
    <row r="4344" spans="1:2" x14ac:dyDescent="0.25">
      <c r="A4344">
        <v>434.20000000000454</v>
      </c>
      <c r="B4344">
        <v>735</v>
      </c>
    </row>
    <row r="4345" spans="1:2" x14ac:dyDescent="0.25">
      <c r="A4345">
        <v>434.30000000000456</v>
      </c>
      <c r="B4345">
        <v>735</v>
      </c>
    </row>
    <row r="4346" spans="1:2" x14ac:dyDescent="0.25">
      <c r="A4346">
        <v>434.40000000000458</v>
      </c>
      <c r="B4346">
        <v>735</v>
      </c>
    </row>
    <row r="4347" spans="1:2" x14ac:dyDescent="0.25">
      <c r="A4347">
        <v>434.5000000000046</v>
      </c>
      <c r="B4347">
        <v>735</v>
      </c>
    </row>
    <row r="4348" spans="1:2" x14ac:dyDescent="0.25">
      <c r="A4348">
        <v>434.60000000000463</v>
      </c>
      <c r="B4348">
        <v>735</v>
      </c>
    </row>
    <row r="4349" spans="1:2" x14ac:dyDescent="0.25">
      <c r="A4349">
        <v>434.70000000000465</v>
      </c>
      <c r="B4349">
        <v>735</v>
      </c>
    </row>
    <row r="4350" spans="1:2" x14ac:dyDescent="0.25">
      <c r="A4350">
        <v>434.80000000000467</v>
      </c>
      <c r="B4350">
        <v>735</v>
      </c>
    </row>
    <row r="4351" spans="1:2" x14ac:dyDescent="0.25">
      <c r="A4351">
        <v>434.9000000000047</v>
      </c>
      <c r="B4351">
        <v>735</v>
      </c>
    </row>
    <row r="4352" spans="1:2" x14ac:dyDescent="0.25">
      <c r="A4352">
        <v>435.00000000000472</v>
      </c>
      <c r="B4352">
        <v>735</v>
      </c>
    </row>
    <row r="4353" spans="1:2" x14ac:dyDescent="0.25">
      <c r="A4353">
        <v>435.10000000000474</v>
      </c>
      <c r="B4353">
        <v>735</v>
      </c>
    </row>
    <row r="4354" spans="1:2" x14ac:dyDescent="0.25">
      <c r="A4354">
        <v>435.20000000000476</v>
      </c>
      <c r="B4354">
        <v>735</v>
      </c>
    </row>
    <row r="4355" spans="1:2" x14ac:dyDescent="0.25">
      <c r="A4355">
        <v>435.30000000000479</v>
      </c>
      <c r="B4355">
        <v>735</v>
      </c>
    </row>
    <row r="4356" spans="1:2" x14ac:dyDescent="0.25">
      <c r="A4356">
        <v>435.40000000000481</v>
      </c>
      <c r="B4356">
        <v>735</v>
      </c>
    </row>
    <row r="4357" spans="1:2" x14ac:dyDescent="0.25">
      <c r="A4357">
        <v>435.50000000000483</v>
      </c>
      <c r="B4357">
        <v>735</v>
      </c>
    </row>
    <row r="4358" spans="1:2" x14ac:dyDescent="0.25">
      <c r="A4358">
        <v>435.60000000000485</v>
      </c>
      <c r="B4358">
        <v>735</v>
      </c>
    </row>
    <row r="4359" spans="1:2" x14ac:dyDescent="0.25">
      <c r="A4359">
        <v>435.70000000000488</v>
      </c>
      <c r="B4359">
        <v>735</v>
      </c>
    </row>
    <row r="4360" spans="1:2" x14ac:dyDescent="0.25">
      <c r="A4360">
        <v>435.8000000000049</v>
      </c>
      <c r="B4360">
        <v>735</v>
      </c>
    </row>
    <row r="4361" spans="1:2" x14ac:dyDescent="0.25">
      <c r="A4361">
        <v>435.90000000000492</v>
      </c>
      <c r="B4361">
        <v>735</v>
      </c>
    </row>
    <row r="4362" spans="1:2" x14ac:dyDescent="0.25">
      <c r="A4362">
        <v>436.00000000000495</v>
      </c>
      <c r="B4362">
        <v>735</v>
      </c>
    </row>
    <row r="4363" spans="1:2" x14ac:dyDescent="0.25">
      <c r="A4363">
        <v>436.10000000000497</v>
      </c>
      <c r="B4363">
        <v>735</v>
      </c>
    </row>
    <row r="4364" spans="1:2" x14ac:dyDescent="0.25">
      <c r="A4364">
        <v>436.20000000000499</v>
      </c>
      <c r="B4364">
        <v>735</v>
      </c>
    </row>
    <row r="4365" spans="1:2" x14ac:dyDescent="0.25">
      <c r="A4365">
        <v>436.30000000000501</v>
      </c>
      <c r="B4365">
        <v>735</v>
      </c>
    </row>
    <row r="4366" spans="1:2" x14ac:dyDescent="0.25">
      <c r="A4366">
        <v>436.40000000000504</v>
      </c>
      <c r="B4366">
        <v>735</v>
      </c>
    </row>
    <row r="4367" spans="1:2" x14ac:dyDescent="0.25">
      <c r="A4367">
        <v>436.50000000000506</v>
      </c>
      <c r="B4367">
        <v>735</v>
      </c>
    </row>
    <row r="4368" spans="1:2" x14ac:dyDescent="0.25">
      <c r="A4368">
        <v>436.60000000000508</v>
      </c>
      <c r="B4368">
        <v>735</v>
      </c>
    </row>
    <row r="4369" spans="1:2" x14ac:dyDescent="0.25">
      <c r="A4369">
        <v>436.7000000000051</v>
      </c>
      <c r="B4369">
        <v>735</v>
      </c>
    </row>
    <row r="4370" spans="1:2" x14ac:dyDescent="0.25">
      <c r="A4370">
        <v>436.80000000000513</v>
      </c>
      <c r="B4370">
        <v>735</v>
      </c>
    </row>
    <row r="4371" spans="1:2" x14ac:dyDescent="0.25">
      <c r="A4371">
        <v>436.90000000000515</v>
      </c>
      <c r="B4371">
        <v>735</v>
      </c>
    </row>
    <row r="4372" spans="1:2" x14ac:dyDescent="0.25">
      <c r="A4372">
        <v>437.00000000000517</v>
      </c>
      <c r="B4372">
        <v>735</v>
      </c>
    </row>
    <row r="4373" spans="1:2" x14ac:dyDescent="0.25">
      <c r="A4373">
        <v>437.1000000000052</v>
      </c>
      <c r="B4373">
        <v>735</v>
      </c>
    </row>
    <row r="4374" spans="1:2" x14ac:dyDescent="0.25">
      <c r="A4374">
        <v>437.20000000000522</v>
      </c>
      <c r="B4374">
        <v>735</v>
      </c>
    </row>
    <row r="4375" spans="1:2" x14ac:dyDescent="0.25">
      <c r="A4375">
        <v>437.30000000000524</v>
      </c>
      <c r="B4375">
        <v>735</v>
      </c>
    </row>
    <row r="4376" spans="1:2" x14ac:dyDescent="0.25">
      <c r="A4376">
        <v>437.40000000000526</v>
      </c>
      <c r="B4376">
        <v>735</v>
      </c>
    </row>
    <row r="4377" spans="1:2" x14ac:dyDescent="0.25">
      <c r="A4377">
        <v>437.50000000000529</v>
      </c>
      <c r="B4377">
        <v>735</v>
      </c>
    </row>
    <row r="4378" spans="1:2" x14ac:dyDescent="0.25">
      <c r="A4378">
        <v>437.60000000000531</v>
      </c>
      <c r="B4378">
        <v>735</v>
      </c>
    </row>
    <row r="4379" spans="1:2" x14ac:dyDescent="0.25">
      <c r="A4379">
        <v>437.70000000000533</v>
      </c>
      <c r="B4379">
        <v>735</v>
      </c>
    </row>
    <row r="4380" spans="1:2" x14ac:dyDescent="0.25">
      <c r="A4380">
        <v>437.80000000000535</v>
      </c>
      <c r="B4380">
        <v>735</v>
      </c>
    </row>
    <row r="4381" spans="1:2" x14ac:dyDescent="0.25">
      <c r="A4381">
        <v>437.90000000000538</v>
      </c>
      <c r="B4381">
        <v>735</v>
      </c>
    </row>
    <row r="4382" spans="1:2" x14ac:dyDescent="0.25">
      <c r="A4382">
        <v>438.0000000000054</v>
      </c>
      <c r="B4382">
        <v>735</v>
      </c>
    </row>
    <row r="4383" spans="1:2" x14ac:dyDescent="0.25">
      <c r="A4383">
        <v>438.10000000000542</v>
      </c>
      <c r="B4383">
        <v>735</v>
      </c>
    </row>
    <row r="4384" spans="1:2" x14ac:dyDescent="0.25">
      <c r="A4384">
        <v>438.20000000000545</v>
      </c>
      <c r="B4384">
        <v>735</v>
      </c>
    </row>
    <row r="4385" spans="1:2" x14ac:dyDescent="0.25">
      <c r="A4385">
        <v>438.30000000000547</v>
      </c>
      <c r="B4385">
        <v>735</v>
      </c>
    </row>
    <row r="4386" spans="1:2" x14ac:dyDescent="0.25">
      <c r="A4386">
        <v>438.40000000000549</v>
      </c>
      <c r="B4386">
        <v>735</v>
      </c>
    </row>
    <row r="4387" spans="1:2" x14ac:dyDescent="0.25">
      <c r="A4387">
        <v>438.50000000000551</v>
      </c>
      <c r="B4387">
        <v>735</v>
      </c>
    </row>
    <row r="4388" spans="1:2" x14ac:dyDescent="0.25">
      <c r="A4388">
        <v>438.60000000000554</v>
      </c>
      <c r="B4388">
        <v>735</v>
      </c>
    </row>
    <row r="4389" spans="1:2" x14ac:dyDescent="0.25">
      <c r="A4389">
        <v>438.70000000000556</v>
      </c>
      <c r="B4389">
        <v>735</v>
      </c>
    </row>
    <row r="4390" spans="1:2" x14ac:dyDescent="0.25">
      <c r="A4390">
        <v>438.80000000000558</v>
      </c>
      <c r="B4390">
        <v>735</v>
      </c>
    </row>
    <row r="4391" spans="1:2" x14ac:dyDescent="0.25">
      <c r="A4391">
        <v>438.9000000000056</v>
      </c>
      <c r="B4391">
        <v>735</v>
      </c>
    </row>
    <row r="4392" spans="1:2" x14ac:dyDescent="0.25">
      <c r="A4392">
        <v>439.00000000000563</v>
      </c>
      <c r="B4392">
        <v>735</v>
      </c>
    </row>
    <row r="4393" spans="1:2" x14ac:dyDescent="0.25">
      <c r="A4393">
        <v>439.10000000000565</v>
      </c>
      <c r="B4393">
        <v>735</v>
      </c>
    </row>
    <row r="4394" spans="1:2" x14ac:dyDescent="0.25">
      <c r="A4394">
        <v>439.20000000000567</v>
      </c>
      <c r="B4394">
        <v>735</v>
      </c>
    </row>
    <row r="4395" spans="1:2" x14ac:dyDescent="0.25">
      <c r="A4395">
        <v>439.3000000000057</v>
      </c>
      <c r="B4395">
        <v>735</v>
      </c>
    </row>
    <row r="4396" spans="1:2" x14ac:dyDescent="0.25">
      <c r="A4396">
        <v>439.40000000000572</v>
      </c>
      <c r="B4396">
        <v>735</v>
      </c>
    </row>
    <row r="4397" spans="1:2" x14ac:dyDescent="0.25">
      <c r="A4397">
        <v>439.50000000000574</v>
      </c>
      <c r="B4397">
        <v>735</v>
      </c>
    </row>
    <row r="4398" spans="1:2" x14ac:dyDescent="0.25">
      <c r="A4398">
        <v>439.60000000000576</v>
      </c>
      <c r="B4398">
        <v>735</v>
      </c>
    </row>
    <row r="4399" spans="1:2" x14ac:dyDescent="0.25">
      <c r="A4399">
        <v>439.70000000000579</v>
      </c>
      <c r="B4399">
        <v>735</v>
      </c>
    </row>
    <row r="4400" spans="1:2" x14ac:dyDescent="0.25">
      <c r="A4400">
        <v>439.80000000000581</v>
      </c>
      <c r="B4400">
        <v>735</v>
      </c>
    </row>
    <row r="4401" spans="1:2" x14ac:dyDescent="0.25">
      <c r="A4401">
        <v>439.90000000000583</v>
      </c>
      <c r="B4401">
        <v>735</v>
      </c>
    </row>
    <row r="4402" spans="1:2" x14ac:dyDescent="0.25">
      <c r="A4402">
        <v>440.00000000000585</v>
      </c>
      <c r="B4402">
        <v>735</v>
      </c>
    </row>
    <row r="4403" spans="1:2" x14ac:dyDescent="0.25">
      <c r="A4403">
        <v>440.10000000000588</v>
      </c>
      <c r="B4403">
        <v>735</v>
      </c>
    </row>
    <row r="4404" spans="1:2" x14ac:dyDescent="0.25">
      <c r="A4404">
        <v>440.2000000000059</v>
      </c>
      <c r="B4404">
        <v>735</v>
      </c>
    </row>
    <row r="4405" spans="1:2" x14ac:dyDescent="0.25">
      <c r="A4405">
        <v>440.30000000000592</v>
      </c>
      <c r="B4405">
        <v>735</v>
      </c>
    </row>
    <row r="4406" spans="1:2" x14ac:dyDescent="0.25">
      <c r="A4406">
        <v>440.40000000000595</v>
      </c>
      <c r="B4406">
        <v>735</v>
      </c>
    </row>
    <row r="4407" spans="1:2" x14ac:dyDescent="0.25">
      <c r="A4407">
        <v>440.50000000000597</v>
      </c>
      <c r="B4407">
        <v>735</v>
      </c>
    </row>
    <row r="4408" spans="1:2" x14ac:dyDescent="0.25">
      <c r="A4408">
        <v>440.60000000000599</v>
      </c>
      <c r="B4408">
        <v>735</v>
      </c>
    </row>
    <row r="4409" spans="1:2" x14ac:dyDescent="0.25">
      <c r="A4409">
        <v>440.70000000000601</v>
      </c>
      <c r="B4409">
        <v>735</v>
      </c>
    </row>
    <row r="4410" spans="1:2" x14ac:dyDescent="0.25">
      <c r="A4410">
        <v>440.80000000000604</v>
      </c>
      <c r="B4410">
        <v>735</v>
      </c>
    </row>
    <row r="4411" spans="1:2" x14ac:dyDescent="0.25">
      <c r="A4411">
        <v>440.90000000000606</v>
      </c>
      <c r="B4411">
        <v>735</v>
      </c>
    </row>
    <row r="4412" spans="1:2" x14ac:dyDescent="0.25">
      <c r="A4412">
        <v>441.00000000000608</v>
      </c>
      <c r="B4412">
        <v>735</v>
      </c>
    </row>
    <row r="4413" spans="1:2" x14ac:dyDescent="0.25">
      <c r="A4413">
        <v>441.1000000000061</v>
      </c>
      <c r="B4413">
        <v>735</v>
      </c>
    </row>
    <row r="4414" spans="1:2" x14ac:dyDescent="0.25">
      <c r="A4414">
        <v>441.20000000000613</v>
      </c>
      <c r="B4414">
        <v>735</v>
      </c>
    </row>
    <row r="4415" spans="1:2" x14ac:dyDescent="0.25">
      <c r="A4415">
        <v>441.30000000000615</v>
      </c>
      <c r="B4415">
        <v>735</v>
      </c>
    </row>
    <row r="4416" spans="1:2" x14ac:dyDescent="0.25">
      <c r="A4416">
        <v>441.40000000000617</v>
      </c>
      <c r="B4416">
        <v>735</v>
      </c>
    </row>
    <row r="4417" spans="1:2" x14ac:dyDescent="0.25">
      <c r="A4417">
        <v>441.5000000000062</v>
      </c>
      <c r="B4417">
        <v>735</v>
      </c>
    </row>
    <row r="4418" spans="1:2" x14ac:dyDescent="0.25">
      <c r="A4418">
        <v>441.60000000000622</v>
      </c>
      <c r="B4418">
        <v>735</v>
      </c>
    </row>
    <row r="4419" spans="1:2" x14ac:dyDescent="0.25">
      <c r="A4419">
        <v>441.70000000000624</v>
      </c>
      <c r="B4419">
        <v>735</v>
      </c>
    </row>
    <row r="4420" spans="1:2" x14ac:dyDescent="0.25">
      <c r="A4420">
        <v>441.80000000000626</v>
      </c>
      <c r="B4420">
        <v>735</v>
      </c>
    </row>
    <row r="4421" spans="1:2" x14ac:dyDescent="0.25">
      <c r="A4421">
        <v>441.90000000000629</v>
      </c>
      <c r="B4421">
        <v>735</v>
      </c>
    </row>
    <row r="4422" spans="1:2" x14ac:dyDescent="0.25">
      <c r="A4422">
        <v>442.00000000000631</v>
      </c>
      <c r="B4422">
        <v>735</v>
      </c>
    </row>
    <row r="4423" spans="1:2" x14ac:dyDescent="0.25">
      <c r="A4423">
        <v>442.10000000000633</v>
      </c>
      <c r="B4423">
        <v>735</v>
      </c>
    </row>
    <row r="4424" spans="1:2" x14ac:dyDescent="0.25">
      <c r="A4424">
        <v>442.20000000000636</v>
      </c>
      <c r="B4424">
        <v>735</v>
      </c>
    </row>
    <row r="4425" spans="1:2" x14ac:dyDescent="0.25">
      <c r="A4425">
        <v>442.30000000000638</v>
      </c>
      <c r="B4425">
        <v>735</v>
      </c>
    </row>
    <row r="4426" spans="1:2" x14ac:dyDescent="0.25">
      <c r="A4426">
        <v>442.4000000000064</v>
      </c>
      <c r="B4426">
        <v>735</v>
      </c>
    </row>
    <row r="4427" spans="1:2" x14ac:dyDescent="0.25">
      <c r="A4427">
        <v>442.50000000000642</v>
      </c>
      <c r="B4427">
        <v>735</v>
      </c>
    </row>
    <row r="4428" spans="1:2" x14ac:dyDescent="0.25">
      <c r="A4428">
        <v>442.60000000000645</v>
      </c>
      <c r="B4428">
        <v>735</v>
      </c>
    </row>
    <row r="4429" spans="1:2" x14ac:dyDescent="0.25">
      <c r="A4429">
        <v>442.70000000000647</v>
      </c>
      <c r="B4429">
        <v>735</v>
      </c>
    </row>
    <row r="4430" spans="1:2" x14ac:dyDescent="0.25">
      <c r="A4430">
        <v>442.80000000000649</v>
      </c>
      <c r="B4430">
        <v>735</v>
      </c>
    </row>
    <row r="4431" spans="1:2" x14ac:dyDescent="0.25">
      <c r="A4431">
        <v>442.90000000000651</v>
      </c>
      <c r="B4431">
        <v>735</v>
      </c>
    </row>
    <row r="4432" spans="1:2" x14ac:dyDescent="0.25">
      <c r="A4432">
        <v>443.00000000000654</v>
      </c>
      <c r="B4432">
        <v>735</v>
      </c>
    </row>
    <row r="4433" spans="1:2" x14ac:dyDescent="0.25">
      <c r="A4433">
        <v>443.10000000000656</v>
      </c>
      <c r="B4433">
        <v>735</v>
      </c>
    </row>
    <row r="4434" spans="1:2" x14ac:dyDescent="0.25">
      <c r="A4434">
        <v>443.20000000000658</v>
      </c>
      <c r="B4434">
        <v>735</v>
      </c>
    </row>
    <row r="4435" spans="1:2" x14ac:dyDescent="0.25">
      <c r="A4435">
        <v>443.30000000000661</v>
      </c>
      <c r="B4435">
        <v>735</v>
      </c>
    </row>
    <row r="4436" spans="1:2" x14ac:dyDescent="0.25">
      <c r="A4436">
        <v>443.40000000000663</v>
      </c>
      <c r="B4436">
        <v>735</v>
      </c>
    </row>
    <row r="4437" spans="1:2" x14ac:dyDescent="0.25">
      <c r="A4437">
        <v>443.50000000000665</v>
      </c>
      <c r="B4437">
        <v>735</v>
      </c>
    </row>
    <row r="4438" spans="1:2" x14ac:dyDescent="0.25">
      <c r="A4438">
        <v>443.60000000000667</v>
      </c>
      <c r="B4438">
        <v>735</v>
      </c>
    </row>
    <row r="4439" spans="1:2" x14ac:dyDescent="0.25">
      <c r="A4439">
        <v>443.7000000000067</v>
      </c>
      <c r="B4439">
        <v>735</v>
      </c>
    </row>
    <row r="4440" spans="1:2" x14ac:dyDescent="0.25">
      <c r="A4440">
        <v>443.80000000000672</v>
      </c>
      <c r="B4440">
        <v>735</v>
      </c>
    </row>
    <row r="4441" spans="1:2" x14ac:dyDescent="0.25">
      <c r="A4441">
        <v>443.90000000000674</v>
      </c>
      <c r="B4441">
        <v>735</v>
      </c>
    </row>
    <row r="4442" spans="1:2" x14ac:dyDescent="0.25">
      <c r="A4442">
        <v>444.00000000000676</v>
      </c>
      <c r="B4442">
        <v>735</v>
      </c>
    </row>
    <row r="4443" spans="1:2" x14ac:dyDescent="0.25">
      <c r="A4443">
        <v>444.10000000000679</v>
      </c>
      <c r="B4443">
        <v>735</v>
      </c>
    </row>
    <row r="4444" spans="1:2" x14ac:dyDescent="0.25">
      <c r="A4444">
        <v>444.20000000000681</v>
      </c>
      <c r="B4444">
        <v>735</v>
      </c>
    </row>
    <row r="4445" spans="1:2" x14ac:dyDescent="0.25">
      <c r="A4445">
        <v>444.30000000000683</v>
      </c>
      <c r="B4445">
        <v>735</v>
      </c>
    </row>
    <row r="4446" spans="1:2" x14ac:dyDescent="0.25">
      <c r="A4446">
        <v>444.40000000000686</v>
      </c>
      <c r="B4446">
        <v>735</v>
      </c>
    </row>
    <row r="4447" spans="1:2" x14ac:dyDescent="0.25">
      <c r="A4447">
        <v>444.50000000000688</v>
      </c>
      <c r="B4447">
        <v>735</v>
      </c>
    </row>
    <row r="4448" spans="1:2" x14ac:dyDescent="0.25">
      <c r="A4448">
        <v>444.6000000000069</v>
      </c>
      <c r="B4448">
        <v>735</v>
      </c>
    </row>
    <row r="4449" spans="1:2" x14ac:dyDescent="0.25">
      <c r="A4449">
        <v>444.70000000000692</v>
      </c>
      <c r="B4449">
        <v>735</v>
      </c>
    </row>
    <row r="4450" spans="1:2" x14ac:dyDescent="0.25">
      <c r="A4450">
        <v>444.80000000000695</v>
      </c>
      <c r="B4450">
        <v>735</v>
      </c>
    </row>
    <row r="4451" spans="1:2" x14ac:dyDescent="0.25">
      <c r="A4451">
        <v>444.90000000000697</v>
      </c>
      <c r="B4451">
        <v>735</v>
      </c>
    </row>
    <row r="4452" spans="1:2" x14ac:dyDescent="0.25">
      <c r="A4452">
        <v>445.00000000000699</v>
      </c>
      <c r="B4452">
        <v>735</v>
      </c>
    </row>
    <row r="4453" spans="1:2" x14ac:dyDescent="0.25">
      <c r="A4453">
        <v>445.10000000000701</v>
      </c>
      <c r="B4453">
        <v>735</v>
      </c>
    </row>
    <row r="4454" spans="1:2" x14ac:dyDescent="0.25">
      <c r="A4454">
        <v>445.20000000000704</v>
      </c>
      <c r="B4454">
        <v>735</v>
      </c>
    </row>
    <row r="4455" spans="1:2" x14ac:dyDescent="0.25">
      <c r="A4455">
        <v>445.30000000000706</v>
      </c>
      <c r="B4455">
        <v>735</v>
      </c>
    </row>
    <row r="4456" spans="1:2" x14ac:dyDescent="0.25">
      <c r="A4456">
        <v>445.40000000000708</v>
      </c>
      <c r="B4456">
        <v>735</v>
      </c>
    </row>
    <row r="4457" spans="1:2" x14ac:dyDescent="0.25">
      <c r="A4457">
        <v>445.50000000000711</v>
      </c>
      <c r="B4457">
        <v>735</v>
      </c>
    </row>
    <row r="4458" spans="1:2" x14ac:dyDescent="0.25">
      <c r="A4458">
        <v>445.60000000000713</v>
      </c>
      <c r="B4458">
        <v>735</v>
      </c>
    </row>
    <row r="4459" spans="1:2" x14ac:dyDescent="0.25">
      <c r="A4459">
        <v>445.70000000000715</v>
      </c>
      <c r="B4459">
        <v>735</v>
      </c>
    </row>
    <row r="4460" spans="1:2" x14ac:dyDescent="0.25">
      <c r="A4460">
        <v>445.80000000000717</v>
      </c>
      <c r="B4460">
        <v>735</v>
      </c>
    </row>
    <row r="4461" spans="1:2" x14ac:dyDescent="0.25">
      <c r="A4461">
        <v>445.9000000000072</v>
      </c>
      <c r="B4461">
        <v>735</v>
      </c>
    </row>
    <row r="4462" spans="1:2" x14ac:dyDescent="0.25">
      <c r="A4462">
        <v>446.00000000000722</v>
      </c>
      <c r="B4462">
        <v>735</v>
      </c>
    </row>
    <row r="4463" spans="1:2" x14ac:dyDescent="0.25">
      <c r="A4463">
        <v>446.10000000000724</v>
      </c>
      <c r="B4463">
        <v>735</v>
      </c>
    </row>
    <row r="4464" spans="1:2" x14ac:dyDescent="0.25">
      <c r="A4464">
        <v>446.20000000000726</v>
      </c>
      <c r="B4464">
        <v>735</v>
      </c>
    </row>
    <row r="4465" spans="1:2" x14ac:dyDescent="0.25">
      <c r="A4465">
        <v>446.30000000000729</v>
      </c>
      <c r="B4465">
        <v>735</v>
      </c>
    </row>
    <row r="4466" spans="1:2" x14ac:dyDescent="0.25">
      <c r="A4466">
        <v>446.40000000000731</v>
      </c>
      <c r="B4466">
        <v>735</v>
      </c>
    </row>
    <row r="4467" spans="1:2" x14ac:dyDescent="0.25">
      <c r="A4467">
        <v>446.50000000000733</v>
      </c>
      <c r="B4467">
        <v>735</v>
      </c>
    </row>
    <row r="4468" spans="1:2" x14ac:dyDescent="0.25">
      <c r="A4468">
        <v>446.60000000000736</v>
      </c>
      <c r="B4468">
        <v>735</v>
      </c>
    </row>
    <row r="4469" spans="1:2" x14ac:dyDescent="0.25">
      <c r="A4469">
        <v>446.70000000000738</v>
      </c>
      <c r="B4469">
        <v>735</v>
      </c>
    </row>
    <row r="4470" spans="1:2" x14ac:dyDescent="0.25">
      <c r="A4470">
        <v>446.8000000000074</v>
      </c>
      <c r="B4470">
        <v>735</v>
      </c>
    </row>
    <row r="4471" spans="1:2" x14ac:dyDescent="0.25">
      <c r="A4471">
        <v>446.90000000000742</v>
      </c>
      <c r="B4471">
        <v>735</v>
      </c>
    </row>
    <row r="4472" spans="1:2" x14ac:dyDescent="0.25">
      <c r="A4472">
        <v>447.00000000000745</v>
      </c>
      <c r="B4472">
        <v>735</v>
      </c>
    </row>
    <row r="4473" spans="1:2" x14ac:dyDescent="0.25">
      <c r="A4473">
        <v>447.10000000000747</v>
      </c>
      <c r="B4473">
        <v>735</v>
      </c>
    </row>
    <row r="4474" spans="1:2" x14ac:dyDescent="0.25">
      <c r="A4474">
        <v>447.20000000000749</v>
      </c>
      <c r="B4474">
        <v>735</v>
      </c>
    </row>
    <row r="4475" spans="1:2" x14ac:dyDescent="0.25">
      <c r="A4475">
        <v>447.30000000000751</v>
      </c>
      <c r="B4475">
        <v>735</v>
      </c>
    </row>
    <row r="4476" spans="1:2" x14ac:dyDescent="0.25">
      <c r="A4476">
        <v>447.40000000000754</v>
      </c>
      <c r="B4476">
        <v>735</v>
      </c>
    </row>
    <row r="4477" spans="1:2" x14ac:dyDescent="0.25">
      <c r="A4477">
        <v>447.50000000000756</v>
      </c>
      <c r="B4477">
        <v>735</v>
      </c>
    </row>
    <row r="4478" spans="1:2" x14ac:dyDescent="0.25">
      <c r="A4478">
        <v>447.60000000000758</v>
      </c>
      <c r="B4478">
        <v>735</v>
      </c>
    </row>
    <row r="4479" spans="1:2" x14ac:dyDescent="0.25">
      <c r="A4479">
        <v>447.70000000000761</v>
      </c>
      <c r="B4479">
        <v>735</v>
      </c>
    </row>
    <row r="4480" spans="1:2" x14ac:dyDescent="0.25">
      <c r="A4480">
        <v>447.80000000000763</v>
      </c>
      <c r="B4480">
        <v>735</v>
      </c>
    </row>
    <row r="4481" spans="1:2" x14ac:dyDescent="0.25">
      <c r="A4481">
        <v>447.90000000000765</v>
      </c>
      <c r="B4481">
        <v>735</v>
      </c>
    </row>
    <row r="4482" spans="1:2" x14ac:dyDescent="0.25">
      <c r="A4482">
        <v>448.00000000000767</v>
      </c>
      <c r="B4482">
        <v>735</v>
      </c>
    </row>
    <row r="4483" spans="1:2" x14ac:dyDescent="0.25">
      <c r="A4483">
        <v>448.1000000000077</v>
      </c>
      <c r="B4483">
        <v>735</v>
      </c>
    </row>
    <row r="4484" spans="1:2" x14ac:dyDescent="0.25">
      <c r="A4484">
        <v>448.20000000000772</v>
      </c>
      <c r="B4484">
        <v>735</v>
      </c>
    </row>
    <row r="4485" spans="1:2" x14ac:dyDescent="0.25">
      <c r="A4485">
        <v>448.30000000000774</v>
      </c>
      <c r="B4485">
        <v>735</v>
      </c>
    </row>
    <row r="4486" spans="1:2" x14ac:dyDescent="0.25">
      <c r="A4486">
        <v>448.40000000000776</v>
      </c>
      <c r="B4486">
        <v>735</v>
      </c>
    </row>
    <row r="4487" spans="1:2" x14ac:dyDescent="0.25">
      <c r="A4487">
        <v>448.50000000000779</v>
      </c>
      <c r="B4487">
        <v>735</v>
      </c>
    </row>
    <row r="4488" spans="1:2" x14ac:dyDescent="0.25">
      <c r="A4488">
        <v>448.60000000000781</v>
      </c>
      <c r="B4488">
        <v>735</v>
      </c>
    </row>
    <row r="4489" spans="1:2" x14ac:dyDescent="0.25">
      <c r="A4489">
        <v>448.70000000000783</v>
      </c>
      <c r="B4489">
        <v>735</v>
      </c>
    </row>
    <row r="4490" spans="1:2" x14ac:dyDescent="0.25">
      <c r="A4490">
        <v>448.80000000000786</v>
      </c>
      <c r="B4490">
        <v>735</v>
      </c>
    </row>
    <row r="4491" spans="1:2" x14ac:dyDescent="0.25">
      <c r="A4491">
        <v>448.90000000000788</v>
      </c>
      <c r="B4491">
        <v>735</v>
      </c>
    </row>
    <row r="4492" spans="1:2" x14ac:dyDescent="0.25">
      <c r="A4492">
        <v>449.0000000000079</v>
      </c>
      <c r="B4492">
        <v>735</v>
      </c>
    </row>
    <row r="4493" spans="1:2" x14ac:dyDescent="0.25">
      <c r="A4493">
        <v>449.10000000000792</v>
      </c>
      <c r="B4493">
        <v>735</v>
      </c>
    </row>
    <row r="4494" spans="1:2" x14ac:dyDescent="0.25">
      <c r="A4494">
        <v>449.20000000000795</v>
      </c>
      <c r="B4494">
        <v>735</v>
      </c>
    </row>
    <row r="4495" spans="1:2" x14ac:dyDescent="0.25">
      <c r="A4495">
        <v>449.30000000000797</v>
      </c>
      <c r="B4495">
        <v>735</v>
      </c>
    </row>
    <row r="4496" spans="1:2" x14ac:dyDescent="0.25">
      <c r="A4496">
        <v>449.40000000000799</v>
      </c>
      <c r="B4496">
        <v>735</v>
      </c>
    </row>
    <row r="4497" spans="1:2" x14ac:dyDescent="0.25">
      <c r="A4497">
        <v>449.50000000000801</v>
      </c>
      <c r="B4497">
        <v>735</v>
      </c>
    </row>
    <row r="4498" spans="1:2" x14ac:dyDescent="0.25">
      <c r="A4498">
        <v>449.60000000000804</v>
      </c>
      <c r="B4498">
        <v>735</v>
      </c>
    </row>
    <row r="4499" spans="1:2" x14ac:dyDescent="0.25">
      <c r="A4499">
        <v>449.70000000000806</v>
      </c>
      <c r="B4499">
        <v>735</v>
      </c>
    </row>
    <row r="4500" spans="1:2" x14ac:dyDescent="0.25">
      <c r="A4500">
        <v>449.80000000000808</v>
      </c>
      <c r="B4500">
        <v>735</v>
      </c>
    </row>
    <row r="4501" spans="1:2" x14ac:dyDescent="0.25">
      <c r="A4501">
        <v>449.90000000000811</v>
      </c>
      <c r="B4501">
        <v>735</v>
      </c>
    </row>
    <row r="4502" spans="1:2" x14ac:dyDescent="0.25">
      <c r="A4502">
        <v>450.00000000000813</v>
      </c>
      <c r="B4502">
        <v>735</v>
      </c>
    </row>
    <row r="4503" spans="1:2" x14ac:dyDescent="0.25">
      <c r="A4503">
        <v>450.10000000000815</v>
      </c>
      <c r="B4503">
        <v>735</v>
      </c>
    </row>
    <row r="4504" spans="1:2" x14ac:dyDescent="0.25">
      <c r="A4504">
        <v>450.20000000000817</v>
      </c>
      <c r="B4504">
        <v>735</v>
      </c>
    </row>
    <row r="4505" spans="1:2" x14ac:dyDescent="0.25">
      <c r="A4505">
        <v>450.3000000000082</v>
      </c>
      <c r="B4505">
        <v>735</v>
      </c>
    </row>
    <row r="4506" spans="1:2" x14ac:dyDescent="0.25">
      <c r="A4506">
        <v>450.40000000000822</v>
      </c>
      <c r="B4506">
        <v>735</v>
      </c>
    </row>
    <row r="4507" spans="1:2" x14ac:dyDescent="0.25">
      <c r="A4507">
        <v>450.50000000000824</v>
      </c>
      <c r="B4507">
        <v>735</v>
      </c>
    </row>
    <row r="4508" spans="1:2" x14ac:dyDescent="0.25">
      <c r="A4508">
        <v>450.60000000000827</v>
      </c>
      <c r="B4508">
        <v>735</v>
      </c>
    </row>
    <row r="4509" spans="1:2" x14ac:dyDescent="0.25">
      <c r="A4509">
        <v>450.70000000000829</v>
      </c>
      <c r="B4509">
        <v>735</v>
      </c>
    </row>
    <row r="4510" spans="1:2" x14ac:dyDescent="0.25">
      <c r="A4510">
        <v>450.80000000000831</v>
      </c>
      <c r="B4510">
        <v>735</v>
      </c>
    </row>
    <row r="4511" spans="1:2" x14ac:dyDescent="0.25">
      <c r="A4511">
        <v>450.90000000000833</v>
      </c>
      <c r="B4511">
        <v>735</v>
      </c>
    </row>
    <row r="4512" spans="1:2" x14ac:dyDescent="0.25">
      <c r="A4512">
        <v>451.00000000000836</v>
      </c>
      <c r="B4512">
        <v>735</v>
      </c>
    </row>
    <row r="4513" spans="1:2" x14ac:dyDescent="0.25">
      <c r="A4513">
        <v>451.10000000000838</v>
      </c>
      <c r="B4513">
        <v>735</v>
      </c>
    </row>
    <row r="4514" spans="1:2" x14ac:dyDescent="0.25">
      <c r="A4514">
        <v>451.2000000000084</v>
      </c>
      <c r="B4514">
        <v>735</v>
      </c>
    </row>
    <row r="4515" spans="1:2" x14ac:dyDescent="0.25">
      <c r="A4515">
        <v>451.30000000000842</v>
      </c>
      <c r="B4515">
        <v>735</v>
      </c>
    </row>
    <row r="4516" spans="1:2" x14ac:dyDescent="0.25">
      <c r="A4516">
        <v>451.40000000000845</v>
      </c>
      <c r="B4516">
        <v>735</v>
      </c>
    </row>
    <row r="4517" spans="1:2" x14ac:dyDescent="0.25">
      <c r="A4517">
        <v>451.50000000000847</v>
      </c>
      <c r="B4517">
        <v>735</v>
      </c>
    </row>
    <row r="4518" spans="1:2" x14ac:dyDescent="0.25">
      <c r="A4518">
        <v>451.60000000000849</v>
      </c>
      <c r="B4518">
        <v>735</v>
      </c>
    </row>
    <row r="4519" spans="1:2" x14ac:dyDescent="0.25">
      <c r="A4519">
        <v>451.70000000000852</v>
      </c>
      <c r="B4519">
        <v>735</v>
      </c>
    </row>
    <row r="4520" spans="1:2" x14ac:dyDescent="0.25">
      <c r="A4520">
        <v>451.80000000000854</v>
      </c>
      <c r="B4520">
        <v>735</v>
      </c>
    </row>
    <row r="4521" spans="1:2" x14ac:dyDescent="0.25">
      <c r="A4521">
        <v>451.90000000000856</v>
      </c>
      <c r="B4521">
        <v>735</v>
      </c>
    </row>
    <row r="4522" spans="1:2" x14ac:dyDescent="0.25">
      <c r="A4522">
        <v>452.00000000000858</v>
      </c>
      <c r="B4522">
        <v>735</v>
      </c>
    </row>
    <row r="4523" spans="1:2" x14ac:dyDescent="0.25">
      <c r="A4523">
        <v>452.10000000000861</v>
      </c>
      <c r="B4523">
        <v>735</v>
      </c>
    </row>
    <row r="4524" spans="1:2" x14ac:dyDescent="0.25">
      <c r="A4524">
        <v>452.20000000000863</v>
      </c>
      <c r="B4524">
        <v>735</v>
      </c>
    </row>
    <row r="4525" spans="1:2" x14ac:dyDescent="0.25">
      <c r="A4525">
        <v>452.30000000000865</v>
      </c>
      <c r="B4525">
        <v>735</v>
      </c>
    </row>
    <row r="4526" spans="1:2" x14ac:dyDescent="0.25">
      <c r="A4526">
        <v>452.40000000000867</v>
      </c>
      <c r="B4526">
        <v>735</v>
      </c>
    </row>
    <row r="4527" spans="1:2" x14ac:dyDescent="0.25">
      <c r="A4527">
        <v>452.5000000000087</v>
      </c>
      <c r="B4527">
        <v>735</v>
      </c>
    </row>
    <row r="4528" spans="1:2" x14ac:dyDescent="0.25">
      <c r="A4528">
        <v>452.60000000000872</v>
      </c>
      <c r="B4528">
        <v>735</v>
      </c>
    </row>
    <row r="4529" spans="1:2" x14ac:dyDescent="0.25">
      <c r="A4529">
        <v>452.70000000000874</v>
      </c>
      <c r="B4529">
        <v>735</v>
      </c>
    </row>
    <row r="4530" spans="1:2" x14ac:dyDescent="0.25">
      <c r="A4530">
        <v>452.80000000000877</v>
      </c>
      <c r="B4530">
        <v>735</v>
      </c>
    </row>
    <row r="4531" spans="1:2" x14ac:dyDescent="0.25">
      <c r="A4531">
        <v>452.90000000000879</v>
      </c>
      <c r="B4531">
        <v>735</v>
      </c>
    </row>
    <row r="4532" spans="1:2" x14ac:dyDescent="0.25">
      <c r="A4532">
        <v>453.00000000000881</v>
      </c>
      <c r="B4532">
        <v>735</v>
      </c>
    </row>
    <row r="4533" spans="1:2" x14ac:dyDescent="0.25">
      <c r="A4533">
        <v>453.10000000000883</v>
      </c>
      <c r="B4533">
        <v>735</v>
      </c>
    </row>
    <row r="4534" spans="1:2" x14ac:dyDescent="0.25">
      <c r="A4534">
        <v>453.20000000000886</v>
      </c>
      <c r="B4534">
        <v>735</v>
      </c>
    </row>
    <row r="4535" spans="1:2" x14ac:dyDescent="0.25">
      <c r="A4535">
        <v>453.30000000000888</v>
      </c>
      <c r="B4535">
        <v>735</v>
      </c>
    </row>
    <row r="4536" spans="1:2" x14ac:dyDescent="0.25">
      <c r="A4536">
        <v>453.4000000000089</v>
      </c>
      <c r="B4536">
        <v>735</v>
      </c>
    </row>
    <row r="4537" spans="1:2" x14ac:dyDescent="0.25">
      <c r="A4537">
        <v>453.50000000000892</v>
      </c>
      <c r="B4537">
        <v>735</v>
      </c>
    </row>
    <row r="4538" spans="1:2" x14ac:dyDescent="0.25">
      <c r="A4538">
        <v>453.60000000000895</v>
      </c>
      <c r="B4538">
        <v>735</v>
      </c>
    </row>
    <row r="4539" spans="1:2" x14ac:dyDescent="0.25">
      <c r="A4539">
        <v>453.70000000000897</v>
      </c>
      <c r="B4539">
        <v>735</v>
      </c>
    </row>
    <row r="4540" spans="1:2" x14ac:dyDescent="0.25">
      <c r="A4540">
        <v>453.80000000000899</v>
      </c>
      <c r="B4540">
        <v>735</v>
      </c>
    </row>
    <row r="4541" spans="1:2" x14ac:dyDescent="0.25">
      <c r="A4541">
        <v>453.90000000000902</v>
      </c>
      <c r="B4541">
        <v>735</v>
      </c>
    </row>
    <row r="4542" spans="1:2" x14ac:dyDescent="0.25">
      <c r="A4542">
        <v>454.00000000000904</v>
      </c>
      <c r="B4542">
        <v>735</v>
      </c>
    </row>
    <row r="4543" spans="1:2" x14ac:dyDescent="0.25">
      <c r="A4543">
        <v>454.10000000000906</v>
      </c>
      <c r="B4543">
        <v>735</v>
      </c>
    </row>
    <row r="4544" spans="1:2" x14ac:dyDescent="0.25">
      <c r="A4544">
        <v>454.20000000000908</v>
      </c>
      <c r="B4544">
        <v>735</v>
      </c>
    </row>
    <row r="4545" spans="1:2" x14ac:dyDescent="0.25">
      <c r="A4545">
        <v>454.30000000000911</v>
      </c>
      <c r="B4545">
        <v>735</v>
      </c>
    </row>
    <row r="4546" spans="1:2" x14ac:dyDescent="0.25">
      <c r="A4546">
        <v>454.40000000000913</v>
      </c>
      <c r="B4546">
        <v>735</v>
      </c>
    </row>
    <row r="4547" spans="1:2" x14ac:dyDescent="0.25">
      <c r="A4547">
        <v>454.50000000000915</v>
      </c>
      <c r="B4547">
        <v>735</v>
      </c>
    </row>
    <row r="4548" spans="1:2" x14ac:dyDescent="0.25">
      <c r="A4548">
        <v>454.60000000000917</v>
      </c>
      <c r="B4548">
        <v>735</v>
      </c>
    </row>
    <row r="4549" spans="1:2" x14ac:dyDescent="0.25">
      <c r="A4549">
        <v>454.7000000000092</v>
      </c>
      <c r="B4549">
        <v>735</v>
      </c>
    </row>
    <row r="4550" spans="1:2" x14ac:dyDescent="0.25">
      <c r="A4550">
        <v>454.80000000000922</v>
      </c>
      <c r="B4550">
        <v>735</v>
      </c>
    </row>
    <row r="4551" spans="1:2" x14ac:dyDescent="0.25">
      <c r="A4551">
        <v>454.90000000000924</v>
      </c>
      <c r="B4551">
        <v>735</v>
      </c>
    </row>
    <row r="4552" spans="1:2" x14ac:dyDescent="0.25">
      <c r="A4552">
        <v>455.00000000000927</v>
      </c>
      <c r="B4552">
        <v>735</v>
      </c>
    </row>
    <row r="4553" spans="1:2" x14ac:dyDescent="0.25">
      <c r="A4553">
        <v>455.10000000000929</v>
      </c>
      <c r="B4553">
        <v>735</v>
      </c>
    </row>
    <row r="4554" spans="1:2" x14ac:dyDescent="0.25">
      <c r="A4554">
        <v>455.20000000000931</v>
      </c>
      <c r="B4554">
        <v>735</v>
      </c>
    </row>
    <row r="4555" spans="1:2" x14ac:dyDescent="0.25">
      <c r="A4555">
        <v>455.30000000000933</v>
      </c>
      <c r="B4555">
        <v>735</v>
      </c>
    </row>
    <row r="4556" spans="1:2" x14ac:dyDescent="0.25">
      <c r="A4556">
        <v>455.40000000000936</v>
      </c>
      <c r="B4556">
        <v>735</v>
      </c>
    </row>
    <row r="4557" spans="1:2" x14ac:dyDescent="0.25">
      <c r="A4557">
        <v>455.50000000000938</v>
      </c>
      <c r="B4557">
        <v>735</v>
      </c>
    </row>
    <row r="4558" spans="1:2" x14ac:dyDescent="0.25">
      <c r="A4558">
        <v>455.6000000000094</v>
      </c>
      <c r="B4558">
        <v>735</v>
      </c>
    </row>
    <row r="4559" spans="1:2" x14ac:dyDescent="0.25">
      <c r="A4559">
        <v>455.70000000000942</v>
      </c>
      <c r="B4559">
        <v>735</v>
      </c>
    </row>
    <row r="4560" spans="1:2" x14ac:dyDescent="0.25">
      <c r="A4560">
        <v>455.80000000000945</v>
      </c>
      <c r="B4560">
        <v>735</v>
      </c>
    </row>
    <row r="4561" spans="1:2" x14ac:dyDescent="0.25">
      <c r="A4561">
        <v>455.90000000000947</v>
      </c>
      <c r="B4561">
        <v>735</v>
      </c>
    </row>
    <row r="4562" spans="1:2" x14ac:dyDescent="0.25">
      <c r="A4562">
        <v>456.00000000000949</v>
      </c>
      <c r="B4562">
        <v>735</v>
      </c>
    </row>
    <row r="4563" spans="1:2" x14ac:dyDescent="0.25">
      <c r="A4563">
        <v>456.10000000000952</v>
      </c>
      <c r="B4563">
        <v>735</v>
      </c>
    </row>
    <row r="4564" spans="1:2" x14ac:dyDescent="0.25">
      <c r="A4564">
        <v>456.20000000000954</v>
      </c>
      <c r="B4564">
        <v>735</v>
      </c>
    </row>
    <row r="4565" spans="1:2" x14ac:dyDescent="0.25">
      <c r="A4565">
        <v>456.30000000000956</v>
      </c>
      <c r="B4565">
        <v>735</v>
      </c>
    </row>
    <row r="4566" spans="1:2" x14ac:dyDescent="0.25">
      <c r="A4566">
        <v>456.40000000000958</v>
      </c>
      <c r="B4566">
        <v>735</v>
      </c>
    </row>
    <row r="4567" spans="1:2" x14ac:dyDescent="0.25">
      <c r="A4567">
        <v>456.50000000000961</v>
      </c>
      <c r="B4567">
        <v>735</v>
      </c>
    </row>
    <row r="4568" spans="1:2" x14ac:dyDescent="0.25">
      <c r="A4568">
        <v>456.60000000000963</v>
      </c>
      <c r="B4568">
        <v>735</v>
      </c>
    </row>
    <row r="4569" spans="1:2" x14ac:dyDescent="0.25">
      <c r="A4569">
        <v>456.70000000000965</v>
      </c>
      <c r="B4569">
        <v>735</v>
      </c>
    </row>
    <row r="4570" spans="1:2" x14ac:dyDescent="0.25">
      <c r="A4570">
        <v>456.80000000000967</v>
      </c>
      <c r="B4570">
        <v>735</v>
      </c>
    </row>
    <row r="4571" spans="1:2" x14ac:dyDescent="0.25">
      <c r="A4571">
        <v>456.9000000000097</v>
      </c>
      <c r="B4571">
        <v>735</v>
      </c>
    </row>
    <row r="4572" spans="1:2" x14ac:dyDescent="0.25">
      <c r="A4572">
        <v>457.00000000000972</v>
      </c>
      <c r="B4572">
        <v>735</v>
      </c>
    </row>
    <row r="4573" spans="1:2" x14ac:dyDescent="0.25">
      <c r="A4573">
        <v>457.10000000000974</v>
      </c>
      <c r="B4573">
        <v>735</v>
      </c>
    </row>
    <row r="4574" spans="1:2" x14ac:dyDescent="0.25">
      <c r="A4574">
        <v>457.20000000000977</v>
      </c>
      <c r="B4574">
        <v>735</v>
      </c>
    </row>
    <row r="4575" spans="1:2" x14ac:dyDescent="0.25">
      <c r="A4575">
        <v>457.30000000000979</v>
      </c>
      <c r="B4575">
        <v>735</v>
      </c>
    </row>
    <row r="4576" spans="1:2" x14ac:dyDescent="0.25">
      <c r="A4576">
        <v>457.40000000000981</v>
      </c>
      <c r="B4576">
        <v>735</v>
      </c>
    </row>
    <row r="4577" spans="1:2" x14ac:dyDescent="0.25">
      <c r="A4577">
        <v>457.50000000000983</v>
      </c>
      <c r="B4577">
        <v>735</v>
      </c>
    </row>
    <row r="4578" spans="1:2" x14ac:dyDescent="0.25">
      <c r="A4578">
        <v>457.60000000000986</v>
      </c>
      <c r="B4578">
        <v>735</v>
      </c>
    </row>
    <row r="4579" spans="1:2" x14ac:dyDescent="0.25">
      <c r="A4579">
        <v>457.70000000000988</v>
      </c>
      <c r="B4579">
        <v>735</v>
      </c>
    </row>
    <row r="4580" spans="1:2" x14ac:dyDescent="0.25">
      <c r="A4580">
        <v>457.8000000000099</v>
      </c>
      <c r="B4580">
        <v>735</v>
      </c>
    </row>
    <row r="4581" spans="1:2" x14ac:dyDescent="0.25">
      <c r="A4581">
        <v>457.90000000000992</v>
      </c>
      <c r="B4581">
        <v>735</v>
      </c>
    </row>
    <row r="4582" spans="1:2" x14ac:dyDescent="0.25">
      <c r="A4582">
        <v>458.00000000000995</v>
      </c>
      <c r="B4582">
        <v>735</v>
      </c>
    </row>
    <row r="4583" spans="1:2" x14ac:dyDescent="0.25">
      <c r="A4583">
        <v>458.10000000000997</v>
      </c>
      <c r="B4583">
        <v>735</v>
      </c>
    </row>
    <row r="4584" spans="1:2" x14ac:dyDescent="0.25">
      <c r="A4584">
        <v>458.20000000000999</v>
      </c>
      <c r="B4584">
        <v>735</v>
      </c>
    </row>
    <row r="4585" spans="1:2" x14ac:dyDescent="0.25">
      <c r="A4585">
        <v>458.30000000001002</v>
      </c>
      <c r="B4585">
        <v>735</v>
      </c>
    </row>
    <row r="4586" spans="1:2" x14ac:dyDescent="0.25">
      <c r="A4586">
        <v>458.40000000001004</v>
      </c>
      <c r="B4586">
        <v>735</v>
      </c>
    </row>
    <row r="4587" spans="1:2" x14ac:dyDescent="0.25">
      <c r="A4587">
        <v>458.50000000001006</v>
      </c>
      <c r="B4587">
        <v>735</v>
      </c>
    </row>
    <row r="4588" spans="1:2" x14ac:dyDescent="0.25">
      <c r="A4588">
        <v>458.60000000001008</v>
      </c>
      <c r="B4588">
        <v>735</v>
      </c>
    </row>
    <row r="4589" spans="1:2" x14ac:dyDescent="0.25">
      <c r="A4589">
        <v>458.70000000001011</v>
      </c>
      <c r="B4589">
        <v>735</v>
      </c>
    </row>
    <row r="4590" spans="1:2" x14ac:dyDescent="0.25">
      <c r="A4590">
        <v>458.80000000001013</v>
      </c>
      <c r="B4590">
        <v>735</v>
      </c>
    </row>
    <row r="4591" spans="1:2" x14ac:dyDescent="0.25">
      <c r="A4591">
        <v>458.90000000001015</v>
      </c>
      <c r="B4591">
        <v>735</v>
      </c>
    </row>
    <row r="4592" spans="1:2" x14ac:dyDescent="0.25">
      <c r="A4592">
        <v>459.00000000001017</v>
      </c>
      <c r="B4592">
        <v>735</v>
      </c>
    </row>
    <row r="4593" spans="1:2" x14ac:dyDescent="0.25">
      <c r="A4593">
        <v>459.1000000000102</v>
      </c>
      <c r="B4593">
        <v>735</v>
      </c>
    </row>
    <row r="4594" spans="1:2" x14ac:dyDescent="0.25">
      <c r="A4594">
        <v>459.20000000001022</v>
      </c>
      <c r="B4594">
        <v>735</v>
      </c>
    </row>
    <row r="4595" spans="1:2" x14ac:dyDescent="0.25">
      <c r="A4595">
        <v>459.30000000001024</v>
      </c>
      <c r="B4595">
        <v>735</v>
      </c>
    </row>
    <row r="4596" spans="1:2" x14ac:dyDescent="0.25">
      <c r="A4596">
        <v>459.40000000001027</v>
      </c>
      <c r="B4596">
        <v>735</v>
      </c>
    </row>
    <row r="4597" spans="1:2" x14ac:dyDescent="0.25">
      <c r="A4597">
        <v>459.50000000001029</v>
      </c>
      <c r="B4597">
        <v>735</v>
      </c>
    </row>
    <row r="4598" spans="1:2" x14ac:dyDescent="0.25">
      <c r="A4598">
        <v>459.60000000001031</v>
      </c>
      <c r="B4598">
        <v>735</v>
      </c>
    </row>
    <row r="4599" spans="1:2" x14ac:dyDescent="0.25">
      <c r="A4599">
        <v>459.70000000001033</v>
      </c>
      <c r="B4599">
        <v>735</v>
      </c>
    </row>
    <row r="4600" spans="1:2" x14ac:dyDescent="0.25">
      <c r="A4600">
        <v>459.80000000001036</v>
      </c>
      <c r="B4600">
        <v>735</v>
      </c>
    </row>
    <row r="4601" spans="1:2" x14ac:dyDescent="0.25">
      <c r="A4601">
        <v>459.90000000001038</v>
      </c>
      <c r="B4601">
        <v>735</v>
      </c>
    </row>
    <row r="4602" spans="1:2" x14ac:dyDescent="0.25">
      <c r="A4602">
        <v>460.0000000000104</v>
      </c>
      <c r="B4602">
        <v>735</v>
      </c>
    </row>
    <row r="4603" spans="1:2" x14ac:dyDescent="0.25">
      <c r="A4603">
        <v>460.10000000001043</v>
      </c>
      <c r="B4603">
        <v>735</v>
      </c>
    </row>
    <row r="4604" spans="1:2" x14ac:dyDescent="0.25">
      <c r="A4604">
        <v>460.20000000001045</v>
      </c>
      <c r="B4604">
        <v>735</v>
      </c>
    </row>
    <row r="4605" spans="1:2" x14ac:dyDescent="0.25">
      <c r="A4605">
        <v>460.30000000001047</v>
      </c>
      <c r="B4605">
        <v>735</v>
      </c>
    </row>
    <row r="4606" spans="1:2" x14ac:dyDescent="0.25">
      <c r="A4606">
        <v>460.40000000001049</v>
      </c>
      <c r="B4606">
        <v>735</v>
      </c>
    </row>
    <row r="4607" spans="1:2" x14ac:dyDescent="0.25">
      <c r="A4607">
        <v>460.50000000001052</v>
      </c>
      <c r="B4607">
        <v>735</v>
      </c>
    </row>
    <row r="4608" spans="1:2" x14ac:dyDescent="0.25">
      <c r="A4608">
        <v>460.60000000001054</v>
      </c>
      <c r="B4608">
        <v>735</v>
      </c>
    </row>
    <row r="4609" spans="1:2" x14ac:dyDescent="0.25">
      <c r="A4609">
        <v>460.70000000001056</v>
      </c>
      <c r="B4609">
        <v>735</v>
      </c>
    </row>
    <row r="4610" spans="1:2" x14ac:dyDescent="0.25">
      <c r="A4610">
        <v>460.80000000001058</v>
      </c>
      <c r="B4610">
        <v>735</v>
      </c>
    </row>
    <row r="4611" spans="1:2" x14ac:dyDescent="0.25">
      <c r="A4611">
        <v>460.90000000001061</v>
      </c>
      <c r="B4611">
        <v>735</v>
      </c>
    </row>
    <row r="4612" spans="1:2" x14ac:dyDescent="0.25">
      <c r="A4612">
        <v>461.00000000001063</v>
      </c>
      <c r="B4612">
        <v>735</v>
      </c>
    </row>
    <row r="4613" spans="1:2" x14ac:dyDescent="0.25">
      <c r="A4613">
        <v>461.10000000001065</v>
      </c>
      <c r="B4613">
        <v>735</v>
      </c>
    </row>
    <row r="4614" spans="1:2" x14ac:dyDescent="0.25">
      <c r="A4614">
        <v>461.20000000001068</v>
      </c>
      <c r="B4614">
        <v>735</v>
      </c>
    </row>
    <row r="4615" spans="1:2" x14ac:dyDescent="0.25">
      <c r="A4615">
        <v>461.3000000000107</v>
      </c>
      <c r="B4615">
        <v>735</v>
      </c>
    </row>
    <row r="4616" spans="1:2" x14ac:dyDescent="0.25">
      <c r="A4616">
        <v>461.40000000001072</v>
      </c>
      <c r="B4616">
        <v>735</v>
      </c>
    </row>
    <row r="4617" spans="1:2" x14ac:dyDescent="0.25">
      <c r="A4617">
        <v>461.50000000001074</v>
      </c>
      <c r="B4617">
        <v>735</v>
      </c>
    </row>
    <row r="4618" spans="1:2" x14ac:dyDescent="0.25">
      <c r="A4618">
        <v>461.60000000001077</v>
      </c>
      <c r="B4618">
        <v>735</v>
      </c>
    </row>
    <row r="4619" spans="1:2" x14ac:dyDescent="0.25">
      <c r="A4619">
        <v>461.70000000001079</v>
      </c>
      <c r="B4619">
        <v>735</v>
      </c>
    </row>
    <row r="4620" spans="1:2" x14ac:dyDescent="0.25">
      <c r="A4620">
        <v>461.80000000001081</v>
      </c>
      <c r="B4620">
        <v>735</v>
      </c>
    </row>
    <row r="4621" spans="1:2" x14ac:dyDescent="0.25">
      <c r="A4621">
        <v>461.90000000001083</v>
      </c>
      <c r="B4621">
        <v>735</v>
      </c>
    </row>
    <row r="4622" spans="1:2" x14ac:dyDescent="0.25">
      <c r="A4622">
        <v>462.00000000001086</v>
      </c>
      <c r="B4622">
        <v>735</v>
      </c>
    </row>
    <row r="4623" spans="1:2" x14ac:dyDescent="0.25">
      <c r="A4623">
        <v>462.10000000001088</v>
      </c>
      <c r="B4623">
        <v>735</v>
      </c>
    </row>
    <row r="4624" spans="1:2" x14ac:dyDescent="0.25">
      <c r="A4624">
        <v>462.2000000000109</v>
      </c>
      <c r="B4624">
        <v>735</v>
      </c>
    </row>
    <row r="4625" spans="1:2" x14ac:dyDescent="0.25">
      <c r="A4625">
        <v>462.30000000001093</v>
      </c>
      <c r="B4625">
        <v>735</v>
      </c>
    </row>
    <row r="4626" spans="1:2" x14ac:dyDescent="0.25">
      <c r="A4626">
        <v>462.40000000001095</v>
      </c>
      <c r="B4626">
        <v>735</v>
      </c>
    </row>
    <row r="4627" spans="1:2" x14ac:dyDescent="0.25">
      <c r="A4627">
        <v>462.50000000001097</v>
      </c>
      <c r="B4627">
        <v>735</v>
      </c>
    </row>
    <row r="4628" spans="1:2" x14ac:dyDescent="0.25">
      <c r="A4628">
        <v>462.60000000001099</v>
      </c>
      <c r="B4628">
        <v>735</v>
      </c>
    </row>
    <row r="4629" spans="1:2" x14ac:dyDescent="0.25">
      <c r="A4629">
        <v>462.70000000001102</v>
      </c>
      <c r="B4629">
        <v>735</v>
      </c>
    </row>
    <row r="4630" spans="1:2" x14ac:dyDescent="0.25">
      <c r="A4630">
        <v>462.80000000001104</v>
      </c>
      <c r="B4630">
        <v>735</v>
      </c>
    </row>
    <row r="4631" spans="1:2" x14ac:dyDescent="0.25">
      <c r="A4631">
        <v>462.90000000001106</v>
      </c>
      <c r="B4631">
        <v>735</v>
      </c>
    </row>
    <row r="4632" spans="1:2" x14ac:dyDescent="0.25">
      <c r="A4632">
        <v>463.00000000001108</v>
      </c>
      <c r="B4632">
        <v>735</v>
      </c>
    </row>
    <row r="4633" spans="1:2" x14ac:dyDescent="0.25">
      <c r="A4633">
        <v>463.10000000001111</v>
      </c>
      <c r="B4633">
        <v>735</v>
      </c>
    </row>
    <row r="4634" spans="1:2" x14ac:dyDescent="0.25">
      <c r="A4634">
        <v>463.20000000001113</v>
      </c>
      <c r="B4634">
        <v>735</v>
      </c>
    </row>
    <row r="4635" spans="1:2" x14ac:dyDescent="0.25">
      <c r="A4635">
        <v>463.30000000001115</v>
      </c>
      <c r="B4635">
        <v>735</v>
      </c>
    </row>
    <row r="4636" spans="1:2" x14ac:dyDescent="0.25">
      <c r="A4636">
        <v>463.40000000001118</v>
      </c>
      <c r="B4636">
        <v>735</v>
      </c>
    </row>
    <row r="4637" spans="1:2" x14ac:dyDescent="0.25">
      <c r="A4637">
        <v>463.5000000000112</v>
      </c>
      <c r="B4637">
        <v>735</v>
      </c>
    </row>
    <row r="4638" spans="1:2" x14ac:dyDescent="0.25">
      <c r="A4638">
        <v>463.60000000001122</v>
      </c>
      <c r="B4638">
        <v>735</v>
      </c>
    </row>
    <row r="4639" spans="1:2" x14ac:dyDescent="0.25">
      <c r="A4639">
        <v>463.70000000001124</v>
      </c>
      <c r="B4639">
        <v>735</v>
      </c>
    </row>
    <row r="4640" spans="1:2" x14ac:dyDescent="0.25">
      <c r="A4640">
        <v>463.80000000001127</v>
      </c>
      <c r="B4640">
        <v>735</v>
      </c>
    </row>
    <row r="4641" spans="1:2" x14ac:dyDescent="0.25">
      <c r="A4641">
        <v>463.90000000001129</v>
      </c>
      <c r="B4641">
        <v>735</v>
      </c>
    </row>
    <row r="4642" spans="1:2" x14ac:dyDescent="0.25">
      <c r="A4642">
        <v>464.00000000001131</v>
      </c>
      <c r="B4642">
        <v>735</v>
      </c>
    </row>
    <row r="4643" spans="1:2" x14ac:dyDescent="0.25">
      <c r="A4643">
        <v>464.10000000001133</v>
      </c>
      <c r="B4643">
        <v>735</v>
      </c>
    </row>
    <row r="4644" spans="1:2" x14ac:dyDescent="0.25">
      <c r="A4644">
        <v>464.20000000001136</v>
      </c>
      <c r="B4644">
        <v>735</v>
      </c>
    </row>
    <row r="4645" spans="1:2" x14ac:dyDescent="0.25">
      <c r="A4645">
        <v>464.30000000001138</v>
      </c>
      <c r="B4645">
        <v>735</v>
      </c>
    </row>
    <row r="4646" spans="1:2" x14ac:dyDescent="0.25">
      <c r="A4646">
        <v>464.4000000000114</v>
      </c>
      <c r="B4646">
        <v>735</v>
      </c>
    </row>
    <row r="4647" spans="1:2" x14ac:dyDescent="0.25">
      <c r="A4647">
        <v>464.50000000001143</v>
      </c>
      <c r="B4647">
        <v>735</v>
      </c>
    </row>
    <row r="4648" spans="1:2" x14ac:dyDescent="0.25">
      <c r="A4648">
        <v>464.60000000001145</v>
      </c>
      <c r="B4648">
        <v>735</v>
      </c>
    </row>
    <row r="4649" spans="1:2" x14ac:dyDescent="0.25">
      <c r="A4649">
        <v>464.70000000001147</v>
      </c>
      <c r="B4649">
        <v>735</v>
      </c>
    </row>
    <row r="4650" spans="1:2" x14ac:dyDescent="0.25">
      <c r="A4650">
        <v>464.80000000001149</v>
      </c>
      <c r="B4650">
        <v>735</v>
      </c>
    </row>
    <row r="4651" spans="1:2" x14ac:dyDescent="0.25">
      <c r="A4651">
        <v>464.90000000001152</v>
      </c>
      <c r="B4651">
        <v>735</v>
      </c>
    </row>
    <row r="4652" spans="1:2" x14ac:dyDescent="0.25">
      <c r="A4652">
        <v>465.00000000001154</v>
      </c>
      <c r="B4652">
        <v>735</v>
      </c>
    </row>
    <row r="4653" spans="1:2" x14ac:dyDescent="0.25">
      <c r="A4653">
        <v>465.10000000001156</v>
      </c>
      <c r="B4653">
        <v>735</v>
      </c>
    </row>
    <row r="4654" spans="1:2" x14ac:dyDescent="0.25">
      <c r="A4654">
        <v>465.20000000001158</v>
      </c>
      <c r="B4654">
        <v>735</v>
      </c>
    </row>
    <row r="4655" spans="1:2" x14ac:dyDescent="0.25">
      <c r="A4655">
        <v>465.30000000001161</v>
      </c>
      <c r="B4655">
        <v>735</v>
      </c>
    </row>
    <row r="4656" spans="1:2" x14ac:dyDescent="0.25">
      <c r="A4656">
        <v>465.40000000001163</v>
      </c>
      <c r="B4656">
        <v>735</v>
      </c>
    </row>
    <row r="4657" spans="1:2" x14ac:dyDescent="0.25">
      <c r="A4657">
        <v>465.50000000001165</v>
      </c>
      <c r="B4657">
        <v>735</v>
      </c>
    </row>
    <row r="4658" spans="1:2" x14ac:dyDescent="0.25">
      <c r="A4658">
        <v>465.60000000001168</v>
      </c>
      <c r="B4658">
        <v>735</v>
      </c>
    </row>
    <row r="4659" spans="1:2" x14ac:dyDescent="0.25">
      <c r="A4659">
        <v>465.7000000000117</v>
      </c>
      <c r="B4659">
        <v>735</v>
      </c>
    </row>
    <row r="4660" spans="1:2" x14ac:dyDescent="0.25">
      <c r="A4660">
        <v>465.80000000001172</v>
      </c>
      <c r="B4660">
        <v>735</v>
      </c>
    </row>
    <row r="4661" spans="1:2" x14ac:dyDescent="0.25">
      <c r="A4661">
        <v>465.90000000001174</v>
      </c>
      <c r="B4661">
        <v>735</v>
      </c>
    </row>
    <row r="4662" spans="1:2" x14ac:dyDescent="0.25">
      <c r="A4662">
        <v>466.00000000001177</v>
      </c>
      <c r="B4662">
        <v>735</v>
      </c>
    </row>
    <row r="4663" spans="1:2" x14ac:dyDescent="0.25">
      <c r="A4663">
        <v>466.10000000001179</v>
      </c>
      <c r="B4663">
        <v>735</v>
      </c>
    </row>
    <row r="4664" spans="1:2" x14ac:dyDescent="0.25">
      <c r="A4664">
        <v>466.20000000001181</v>
      </c>
      <c r="B4664">
        <v>735</v>
      </c>
    </row>
    <row r="4665" spans="1:2" x14ac:dyDescent="0.25">
      <c r="A4665">
        <v>466.30000000001183</v>
      </c>
      <c r="B4665">
        <v>735</v>
      </c>
    </row>
    <row r="4666" spans="1:2" x14ac:dyDescent="0.25">
      <c r="A4666">
        <v>466.40000000001186</v>
      </c>
      <c r="B4666">
        <v>735</v>
      </c>
    </row>
    <row r="4667" spans="1:2" x14ac:dyDescent="0.25">
      <c r="A4667">
        <v>466.50000000001188</v>
      </c>
      <c r="B4667">
        <v>735</v>
      </c>
    </row>
    <row r="4668" spans="1:2" x14ac:dyDescent="0.25">
      <c r="A4668">
        <v>466.6000000000119</v>
      </c>
      <c r="B4668">
        <v>735</v>
      </c>
    </row>
    <row r="4669" spans="1:2" x14ac:dyDescent="0.25">
      <c r="A4669">
        <v>466.70000000001193</v>
      </c>
      <c r="B4669">
        <v>735</v>
      </c>
    </row>
    <row r="4670" spans="1:2" x14ac:dyDescent="0.25">
      <c r="A4670">
        <v>466.80000000001195</v>
      </c>
      <c r="B4670">
        <v>735</v>
      </c>
    </row>
    <row r="4671" spans="1:2" x14ac:dyDescent="0.25">
      <c r="A4671">
        <v>466.90000000001197</v>
      </c>
      <c r="B4671">
        <v>735</v>
      </c>
    </row>
    <row r="4672" spans="1:2" x14ac:dyDescent="0.25">
      <c r="A4672">
        <v>467.00000000001199</v>
      </c>
      <c r="B4672">
        <v>735</v>
      </c>
    </row>
    <row r="4673" spans="1:2" x14ac:dyDescent="0.25">
      <c r="A4673">
        <v>467.10000000001202</v>
      </c>
      <c r="B4673">
        <v>735</v>
      </c>
    </row>
    <row r="4674" spans="1:2" x14ac:dyDescent="0.25">
      <c r="A4674">
        <v>467.20000000001204</v>
      </c>
      <c r="B4674">
        <v>735</v>
      </c>
    </row>
    <row r="4675" spans="1:2" x14ac:dyDescent="0.25">
      <c r="A4675">
        <v>467.30000000001206</v>
      </c>
      <c r="B4675">
        <v>735</v>
      </c>
    </row>
    <row r="4676" spans="1:2" x14ac:dyDescent="0.25">
      <c r="A4676">
        <v>467.40000000001208</v>
      </c>
      <c r="B4676">
        <v>735</v>
      </c>
    </row>
    <row r="4677" spans="1:2" x14ac:dyDescent="0.25">
      <c r="A4677">
        <v>467.50000000001211</v>
      </c>
      <c r="B4677">
        <v>735</v>
      </c>
    </row>
    <row r="4678" spans="1:2" x14ac:dyDescent="0.25">
      <c r="A4678">
        <v>467.60000000001213</v>
      </c>
      <c r="B4678">
        <v>735</v>
      </c>
    </row>
    <row r="4679" spans="1:2" x14ac:dyDescent="0.25">
      <c r="A4679">
        <v>467.70000000001215</v>
      </c>
      <c r="B4679">
        <v>735</v>
      </c>
    </row>
    <row r="4680" spans="1:2" x14ac:dyDescent="0.25">
      <c r="A4680">
        <v>467.80000000001218</v>
      </c>
      <c r="B4680">
        <v>735</v>
      </c>
    </row>
    <row r="4681" spans="1:2" x14ac:dyDescent="0.25">
      <c r="A4681">
        <v>467.9000000000122</v>
      </c>
      <c r="B4681">
        <v>735</v>
      </c>
    </row>
    <row r="4682" spans="1:2" x14ac:dyDescent="0.25">
      <c r="A4682">
        <v>468.00000000001222</v>
      </c>
      <c r="B4682">
        <v>735</v>
      </c>
    </row>
    <row r="4683" spans="1:2" x14ac:dyDescent="0.25">
      <c r="A4683">
        <v>468.10000000001224</v>
      </c>
      <c r="B4683">
        <v>735</v>
      </c>
    </row>
    <row r="4684" spans="1:2" x14ac:dyDescent="0.25">
      <c r="A4684">
        <v>468.20000000001227</v>
      </c>
      <c r="B4684">
        <v>735</v>
      </c>
    </row>
    <row r="4685" spans="1:2" x14ac:dyDescent="0.25">
      <c r="A4685">
        <v>468.30000000001229</v>
      </c>
      <c r="B4685">
        <v>735</v>
      </c>
    </row>
    <row r="4686" spans="1:2" x14ac:dyDescent="0.25">
      <c r="A4686">
        <v>468.40000000001231</v>
      </c>
      <c r="B4686">
        <v>735</v>
      </c>
    </row>
    <row r="4687" spans="1:2" x14ac:dyDescent="0.25">
      <c r="A4687">
        <v>468.50000000001234</v>
      </c>
      <c r="B4687">
        <v>735</v>
      </c>
    </row>
    <row r="4688" spans="1:2" x14ac:dyDescent="0.25">
      <c r="A4688">
        <v>468.60000000001236</v>
      </c>
      <c r="B4688">
        <v>735</v>
      </c>
    </row>
    <row r="4689" spans="1:2" x14ac:dyDescent="0.25">
      <c r="A4689">
        <v>468.70000000001238</v>
      </c>
      <c r="B4689">
        <v>735</v>
      </c>
    </row>
    <row r="4690" spans="1:2" x14ac:dyDescent="0.25">
      <c r="A4690">
        <v>468.8000000000124</v>
      </c>
      <c r="B4690">
        <v>735</v>
      </c>
    </row>
    <row r="4691" spans="1:2" x14ac:dyDescent="0.25">
      <c r="A4691">
        <v>468.90000000001243</v>
      </c>
      <c r="B4691">
        <v>735</v>
      </c>
    </row>
    <row r="4692" spans="1:2" x14ac:dyDescent="0.25">
      <c r="A4692">
        <v>469.00000000001245</v>
      </c>
      <c r="B4692">
        <v>735</v>
      </c>
    </row>
    <row r="4693" spans="1:2" x14ac:dyDescent="0.25">
      <c r="A4693">
        <v>469.10000000001247</v>
      </c>
      <c r="B4693">
        <v>735</v>
      </c>
    </row>
    <row r="4694" spans="1:2" x14ac:dyDescent="0.25">
      <c r="A4694">
        <v>469.20000000001249</v>
      </c>
      <c r="B4694">
        <v>735</v>
      </c>
    </row>
    <row r="4695" spans="1:2" x14ac:dyDescent="0.25">
      <c r="A4695">
        <v>469.30000000001252</v>
      </c>
      <c r="B4695">
        <v>735</v>
      </c>
    </row>
    <row r="4696" spans="1:2" x14ac:dyDescent="0.25">
      <c r="A4696">
        <v>469.40000000001254</v>
      </c>
      <c r="B4696">
        <v>735</v>
      </c>
    </row>
    <row r="4697" spans="1:2" x14ac:dyDescent="0.25">
      <c r="A4697">
        <v>469.50000000001256</v>
      </c>
      <c r="B4697">
        <v>735</v>
      </c>
    </row>
    <row r="4698" spans="1:2" x14ac:dyDescent="0.25">
      <c r="A4698">
        <v>469.60000000001259</v>
      </c>
      <c r="B4698">
        <v>735</v>
      </c>
    </row>
    <row r="4699" spans="1:2" x14ac:dyDescent="0.25">
      <c r="A4699">
        <v>469.70000000001261</v>
      </c>
      <c r="B4699">
        <v>735</v>
      </c>
    </row>
    <row r="4700" spans="1:2" x14ac:dyDescent="0.25">
      <c r="A4700">
        <v>469.80000000001263</v>
      </c>
      <c r="B4700">
        <v>735</v>
      </c>
    </row>
    <row r="4701" spans="1:2" x14ac:dyDescent="0.25">
      <c r="A4701">
        <v>469.90000000001265</v>
      </c>
      <c r="B4701">
        <v>735</v>
      </c>
    </row>
    <row r="4702" spans="1:2" x14ac:dyDescent="0.25">
      <c r="A4702">
        <v>470.00000000001268</v>
      </c>
      <c r="B4702">
        <v>735</v>
      </c>
    </row>
    <row r="4703" spans="1:2" x14ac:dyDescent="0.25">
      <c r="A4703">
        <v>470.1000000000127</v>
      </c>
      <c r="B4703">
        <v>735</v>
      </c>
    </row>
    <row r="4704" spans="1:2" x14ac:dyDescent="0.25">
      <c r="A4704">
        <v>470.20000000001272</v>
      </c>
      <c r="B4704">
        <v>735</v>
      </c>
    </row>
    <row r="4705" spans="1:2" x14ac:dyDescent="0.25">
      <c r="A4705">
        <v>470.30000000001274</v>
      </c>
      <c r="B4705">
        <v>735</v>
      </c>
    </row>
    <row r="4706" spans="1:2" x14ac:dyDescent="0.25">
      <c r="A4706">
        <v>470.40000000001277</v>
      </c>
      <c r="B4706">
        <v>735</v>
      </c>
    </row>
    <row r="4707" spans="1:2" x14ac:dyDescent="0.25">
      <c r="A4707">
        <v>470.50000000001279</v>
      </c>
      <c r="B4707">
        <v>735</v>
      </c>
    </row>
    <row r="4708" spans="1:2" x14ac:dyDescent="0.25">
      <c r="A4708">
        <v>470.60000000001281</v>
      </c>
      <c r="B4708">
        <v>735</v>
      </c>
    </row>
    <row r="4709" spans="1:2" x14ac:dyDescent="0.25">
      <c r="A4709">
        <v>470.70000000001284</v>
      </c>
      <c r="B4709">
        <v>735</v>
      </c>
    </row>
    <row r="4710" spans="1:2" x14ac:dyDescent="0.25">
      <c r="A4710">
        <v>470.80000000001286</v>
      </c>
      <c r="B4710">
        <v>735</v>
      </c>
    </row>
    <row r="4711" spans="1:2" x14ac:dyDescent="0.25">
      <c r="A4711">
        <v>470.90000000001288</v>
      </c>
      <c r="B4711">
        <v>735</v>
      </c>
    </row>
    <row r="4712" spans="1:2" x14ac:dyDescent="0.25">
      <c r="A4712">
        <v>471.0000000000129</v>
      </c>
      <c r="B4712">
        <v>735</v>
      </c>
    </row>
    <row r="4713" spans="1:2" x14ac:dyDescent="0.25">
      <c r="A4713">
        <v>471.10000000001293</v>
      </c>
      <c r="B4713">
        <v>735</v>
      </c>
    </row>
    <row r="4714" spans="1:2" x14ac:dyDescent="0.25">
      <c r="A4714">
        <v>471.20000000001295</v>
      </c>
      <c r="B4714">
        <v>735</v>
      </c>
    </row>
    <row r="4715" spans="1:2" x14ac:dyDescent="0.25">
      <c r="A4715">
        <v>471.30000000001297</v>
      </c>
      <c r="B4715">
        <v>735</v>
      </c>
    </row>
    <row r="4716" spans="1:2" x14ac:dyDescent="0.25">
      <c r="A4716">
        <v>471.40000000001299</v>
      </c>
      <c r="B4716">
        <v>735</v>
      </c>
    </row>
    <row r="4717" spans="1:2" x14ac:dyDescent="0.25">
      <c r="A4717">
        <v>471.50000000001302</v>
      </c>
      <c r="B4717">
        <v>735</v>
      </c>
    </row>
    <row r="4718" spans="1:2" x14ac:dyDescent="0.25">
      <c r="A4718">
        <v>471.60000000001304</v>
      </c>
      <c r="B4718">
        <v>735</v>
      </c>
    </row>
    <row r="4719" spans="1:2" x14ac:dyDescent="0.25">
      <c r="A4719">
        <v>471.70000000001306</v>
      </c>
      <c r="B4719">
        <v>735</v>
      </c>
    </row>
    <row r="4720" spans="1:2" x14ac:dyDescent="0.25">
      <c r="A4720">
        <v>471.80000000001309</v>
      </c>
      <c r="B4720">
        <v>735</v>
      </c>
    </row>
    <row r="4721" spans="1:2" x14ac:dyDescent="0.25">
      <c r="A4721">
        <v>471.90000000001311</v>
      </c>
      <c r="B4721">
        <v>735</v>
      </c>
    </row>
    <row r="4722" spans="1:2" x14ac:dyDescent="0.25">
      <c r="A4722">
        <v>472.00000000001313</v>
      </c>
      <c r="B4722">
        <v>735</v>
      </c>
    </row>
    <row r="4723" spans="1:2" x14ac:dyDescent="0.25">
      <c r="A4723">
        <v>472.10000000001315</v>
      </c>
      <c r="B4723">
        <v>735</v>
      </c>
    </row>
    <row r="4724" spans="1:2" x14ac:dyDescent="0.25">
      <c r="A4724">
        <v>472.20000000001318</v>
      </c>
      <c r="B4724">
        <v>735</v>
      </c>
    </row>
    <row r="4725" spans="1:2" x14ac:dyDescent="0.25">
      <c r="A4725">
        <v>472.3000000000132</v>
      </c>
      <c r="B4725">
        <v>735</v>
      </c>
    </row>
    <row r="4726" spans="1:2" x14ac:dyDescent="0.25">
      <c r="A4726">
        <v>472.40000000001322</v>
      </c>
      <c r="B4726">
        <v>735</v>
      </c>
    </row>
    <row r="4727" spans="1:2" x14ac:dyDescent="0.25">
      <c r="A4727">
        <v>472.50000000001324</v>
      </c>
      <c r="B4727">
        <v>735</v>
      </c>
    </row>
    <row r="4728" spans="1:2" x14ac:dyDescent="0.25">
      <c r="A4728">
        <v>472.60000000001327</v>
      </c>
      <c r="B4728">
        <v>735</v>
      </c>
    </row>
    <row r="4729" spans="1:2" x14ac:dyDescent="0.25">
      <c r="A4729">
        <v>472.70000000001329</v>
      </c>
      <c r="B4729">
        <v>735</v>
      </c>
    </row>
    <row r="4730" spans="1:2" x14ac:dyDescent="0.25">
      <c r="A4730">
        <v>472.80000000001331</v>
      </c>
      <c r="B4730">
        <v>735</v>
      </c>
    </row>
    <row r="4731" spans="1:2" x14ac:dyDescent="0.25">
      <c r="A4731">
        <v>472.90000000001334</v>
      </c>
      <c r="B4731">
        <v>735</v>
      </c>
    </row>
    <row r="4732" spans="1:2" x14ac:dyDescent="0.25">
      <c r="A4732">
        <v>473.00000000001336</v>
      </c>
      <c r="B4732">
        <v>735</v>
      </c>
    </row>
    <row r="4733" spans="1:2" x14ac:dyDescent="0.25">
      <c r="A4733">
        <v>473.10000000001338</v>
      </c>
      <c r="B4733">
        <v>735</v>
      </c>
    </row>
    <row r="4734" spans="1:2" x14ac:dyDescent="0.25">
      <c r="A4734">
        <v>473.2000000000134</v>
      </c>
      <c r="B4734">
        <v>735</v>
      </c>
    </row>
    <row r="4735" spans="1:2" x14ac:dyDescent="0.25">
      <c r="A4735">
        <v>473.30000000001343</v>
      </c>
      <c r="B4735">
        <v>735</v>
      </c>
    </row>
    <row r="4736" spans="1:2" x14ac:dyDescent="0.25">
      <c r="A4736">
        <v>473.40000000001345</v>
      </c>
      <c r="B4736">
        <v>735</v>
      </c>
    </row>
    <row r="4737" spans="1:2" x14ac:dyDescent="0.25">
      <c r="A4737">
        <v>473.50000000001347</v>
      </c>
      <c r="B4737">
        <v>735</v>
      </c>
    </row>
    <row r="4738" spans="1:2" x14ac:dyDescent="0.25">
      <c r="A4738">
        <v>473.60000000001349</v>
      </c>
      <c r="B4738">
        <v>735</v>
      </c>
    </row>
    <row r="4739" spans="1:2" x14ac:dyDescent="0.25">
      <c r="A4739">
        <v>473.70000000001352</v>
      </c>
      <c r="B4739">
        <v>735</v>
      </c>
    </row>
    <row r="4740" spans="1:2" x14ac:dyDescent="0.25">
      <c r="A4740">
        <v>473.80000000001354</v>
      </c>
      <c r="B4740">
        <v>735</v>
      </c>
    </row>
    <row r="4741" spans="1:2" x14ac:dyDescent="0.25">
      <c r="A4741">
        <v>473.90000000001356</v>
      </c>
      <c r="B4741">
        <v>735</v>
      </c>
    </row>
    <row r="4742" spans="1:2" x14ac:dyDescent="0.25">
      <c r="A4742">
        <v>474.00000000001359</v>
      </c>
      <c r="B4742">
        <v>735</v>
      </c>
    </row>
    <row r="4743" spans="1:2" x14ac:dyDescent="0.25">
      <c r="A4743">
        <v>474.10000000001361</v>
      </c>
      <c r="B4743">
        <v>735</v>
      </c>
    </row>
    <row r="4744" spans="1:2" x14ac:dyDescent="0.25">
      <c r="A4744">
        <v>474.20000000001363</v>
      </c>
      <c r="B4744">
        <v>735</v>
      </c>
    </row>
    <row r="4745" spans="1:2" x14ac:dyDescent="0.25">
      <c r="A4745">
        <v>474.30000000001365</v>
      </c>
      <c r="B4745">
        <v>735</v>
      </c>
    </row>
    <row r="4746" spans="1:2" x14ac:dyDescent="0.25">
      <c r="A4746">
        <v>474.40000000001368</v>
      </c>
      <c r="B4746">
        <v>735</v>
      </c>
    </row>
    <row r="4747" spans="1:2" x14ac:dyDescent="0.25">
      <c r="A4747">
        <v>474.5000000000137</v>
      </c>
      <c r="B4747">
        <v>735</v>
      </c>
    </row>
    <row r="4748" spans="1:2" x14ac:dyDescent="0.25">
      <c r="A4748">
        <v>474.60000000001372</v>
      </c>
      <c r="B4748">
        <v>735</v>
      </c>
    </row>
    <row r="4749" spans="1:2" x14ac:dyDescent="0.25">
      <c r="A4749">
        <v>474.70000000001374</v>
      </c>
      <c r="B4749">
        <v>735</v>
      </c>
    </row>
    <row r="4750" spans="1:2" x14ac:dyDescent="0.25">
      <c r="A4750">
        <v>474.80000000001377</v>
      </c>
      <c r="B4750">
        <v>735</v>
      </c>
    </row>
    <row r="4751" spans="1:2" x14ac:dyDescent="0.25">
      <c r="A4751">
        <v>474.90000000001379</v>
      </c>
      <c r="B4751">
        <v>735</v>
      </c>
    </row>
    <row r="4752" spans="1:2" x14ac:dyDescent="0.25">
      <c r="A4752">
        <v>475.00000000001381</v>
      </c>
      <c r="B4752">
        <v>735</v>
      </c>
    </row>
    <row r="4753" spans="1:2" x14ac:dyDescent="0.25">
      <c r="A4753">
        <v>475.10000000001384</v>
      </c>
      <c r="B4753">
        <v>735</v>
      </c>
    </row>
    <row r="4754" spans="1:2" x14ac:dyDescent="0.25">
      <c r="A4754">
        <v>475.20000000001386</v>
      </c>
      <c r="B4754">
        <v>735</v>
      </c>
    </row>
    <row r="4755" spans="1:2" x14ac:dyDescent="0.25">
      <c r="A4755">
        <v>475.30000000001388</v>
      </c>
      <c r="B4755">
        <v>735</v>
      </c>
    </row>
    <row r="4756" spans="1:2" x14ac:dyDescent="0.25">
      <c r="A4756">
        <v>475.4000000000139</v>
      </c>
      <c r="B4756">
        <v>735</v>
      </c>
    </row>
    <row r="4757" spans="1:2" x14ac:dyDescent="0.25">
      <c r="A4757">
        <v>475.50000000001393</v>
      </c>
      <c r="B4757">
        <v>735</v>
      </c>
    </row>
    <row r="4758" spans="1:2" x14ac:dyDescent="0.25">
      <c r="A4758">
        <v>475.60000000001395</v>
      </c>
      <c r="B4758">
        <v>735</v>
      </c>
    </row>
    <row r="4759" spans="1:2" x14ac:dyDescent="0.25">
      <c r="A4759">
        <v>475.70000000001397</v>
      </c>
      <c r="B4759">
        <v>735</v>
      </c>
    </row>
    <row r="4760" spans="1:2" x14ac:dyDescent="0.25">
      <c r="A4760">
        <v>475.80000000001399</v>
      </c>
      <c r="B4760">
        <v>735</v>
      </c>
    </row>
    <row r="4761" spans="1:2" x14ac:dyDescent="0.25">
      <c r="A4761">
        <v>475.90000000001402</v>
      </c>
      <c r="B4761">
        <v>735</v>
      </c>
    </row>
    <row r="4762" spans="1:2" x14ac:dyDescent="0.25">
      <c r="A4762">
        <v>476.00000000001404</v>
      </c>
      <c r="B4762">
        <v>735</v>
      </c>
    </row>
    <row r="4763" spans="1:2" x14ac:dyDescent="0.25">
      <c r="A4763">
        <v>476.10000000001406</v>
      </c>
      <c r="B4763">
        <v>735</v>
      </c>
    </row>
    <row r="4764" spans="1:2" x14ac:dyDescent="0.25">
      <c r="A4764">
        <v>476.20000000001409</v>
      </c>
      <c r="B4764">
        <v>735</v>
      </c>
    </row>
    <row r="4765" spans="1:2" x14ac:dyDescent="0.25">
      <c r="A4765">
        <v>476.30000000001411</v>
      </c>
      <c r="B4765">
        <v>735</v>
      </c>
    </row>
    <row r="4766" spans="1:2" x14ac:dyDescent="0.25">
      <c r="A4766">
        <v>476.40000000001413</v>
      </c>
      <c r="B4766">
        <v>735</v>
      </c>
    </row>
    <row r="4767" spans="1:2" x14ac:dyDescent="0.25">
      <c r="A4767">
        <v>476.50000000001415</v>
      </c>
      <c r="B4767">
        <v>735</v>
      </c>
    </row>
    <row r="4768" spans="1:2" x14ac:dyDescent="0.25">
      <c r="A4768">
        <v>476.60000000001418</v>
      </c>
      <c r="B4768">
        <v>735</v>
      </c>
    </row>
    <row r="4769" spans="1:2" x14ac:dyDescent="0.25">
      <c r="A4769">
        <v>476.7000000000142</v>
      </c>
      <c r="B4769">
        <v>735</v>
      </c>
    </row>
    <row r="4770" spans="1:2" x14ac:dyDescent="0.25">
      <c r="A4770">
        <v>476.80000000001422</v>
      </c>
      <c r="B4770">
        <v>735</v>
      </c>
    </row>
    <row r="4771" spans="1:2" x14ac:dyDescent="0.25">
      <c r="A4771">
        <v>476.90000000001424</v>
      </c>
      <c r="B4771">
        <v>735</v>
      </c>
    </row>
    <row r="4772" spans="1:2" x14ac:dyDescent="0.25">
      <c r="A4772">
        <v>477.00000000001427</v>
      </c>
      <c r="B4772">
        <v>735</v>
      </c>
    </row>
    <row r="4773" spans="1:2" x14ac:dyDescent="0.25">
      <c r="A4773">
        <v>477.10000000001429</v>
      </c>
      <c r="B4773">
        <v>735</v>
      </c>
    </row>
    <row r="4774" spans="1:2" x14ac:dyDescent="0.25">
      <c r="A4774">
        <v>477.20000000001431</v>
      </c>
      <c r="B4774">
        <v>735</v>
      </c>
    </row>
    <row r="4775" spans="1:2" x14ac:dyDescent="0.25">
      <c r="A4775">
        <v>477.30000000001434</v>
      </c>
      <c r="B4775">
        <v>735</v>
      </c>
    </row>
    <row r="4776" spans="1:2" x14ac:dyDescent="0.25">
      <c r="A4776">
        <v>477.40000000001436</v>
      </c>
      <c r="B4776">
        <v>735</v>
      </c>
    </row>
    <row r="4777" spans="1:2" x14ac:dyDescent="0.25">
      <c r="A4777">
        <v>477.50000000001438</v>
      </c>
      <c r="B4777">
        <v>735</v>
      </c>
    </row>
    <row r="4778" spans="1:2" x14ac:dyDescent="0.25">
      <c r="A4778">
        <v>477.6000000000144</v>
      </c>
      <c r="B4778">
        <v>735</v>
      </c>
    </row>
    <row r="4779" spans="1:2" x14ac:dyDescent="0.25">
      <c r="A4779">
        <v>477.70000000001443</v>
      </c>
      <c r="B4779">
        <v>735</v>
      </c>
    </row>
    <row r="4780" spans="1:2" x14ac:dyDescent="0.25">
      <c r="A4780">
        <v>477.80000000001445</v>
      </c>
      <c r="B4780">
        <v>735</v>
      </c>
    </row>
    <row r="4781" spans="1:2" x14ac:dyDescent="0.25">
      <c r="A4781">
        <v>477.90000000001447</v>
      </c>
      <c r="B4781">
        <v>735</v>
      </c>
    </row>
    <row r="4782" spans="1:2" x14ac:dyDescent="0.25">
      <c r="A4782">
        <v>478.0000000000145</v>
      </c>
      <c r="B4782">
        <v>735</v>
      </c>
    </row>
    <row r="4783" spans="1:2" x14ac:dyDescent="0.25">
      <c r="A4783">
        <v>478.10000000001452</v>
      </c>
      <c r="B4783">
        <v>735</v>
      </c>
    </row>
    <row r="4784" spans="1:2" x14ac:dyDescent="0.25">
      <c r="A4784">
        <v>478.20000000001454</v>
      </c>
      <c r="B4784">
        <v>735</v>
      </c>
    </row>
    <row r="4785" spans="1:2" x14ac:dyDescent="0.25">
      <c r="A4785">
        <v>478.30000000001456</v>
      </c>
      <c r="B4785">
        <v>735</v>
      </c>
    </row>
    <row r="4786" spans="1:2" x14ac:dyDescent="0.25">
      <c r="A4786">
        <v>478.40000000001459</v>
      </c>
      <c r="B4786">
        <v>735</v>
      </c>
    </row>
    <row r="4787" spans="1:2" x14ac:dyDescent="0.25">
      <c r="A4787">
        <v>478.50000000001461</v>
      </c>
      <c r="B4787">
        <v>735</v>
      </c>
    </row>
    <row r="4788" spans="1:2" x14ac:dyDescent="0.25">
      <c r="A4788">
        <v>478.60000000001463</v>
      </c>
      <c r="B4788">
        <v>735</v>
      </c>
    </row>
    <row r="4789" spans="1:2" x14ac:dyDescent="0.25">
      <c r="A4789">
        <v>478.70000000001465</v>
      </c>
      <c r="B4789">
        <v>735</v>
      </c>
    </row>
    <row r="4790" spans="1:2" x14ac:dyDescent="0.25">
      <c r="A4790">
        <v>478.80000000001468</v>
      </c>
      <c r="B4790">
        <v>735</v>
      </c>
    </row>
    <row r="4791" spans="1:2" x14ac:dyDescent="0.25">
      <c r="A4791">
        <v>478.9000000000147</v>
      </c>
      <c r="B4791">
        <v>735</v>
      </c>
    </row>
    <row r="4792" spans="1:2" x14ac:dyDescent="0.25">
      <c r="A4792">
        <v>479.00000000001472</v>
      </c>
      <c r="B4792">
        <v>735</v>
      </c>
    </row>
    <row r="4793" spans="1:2" x14ac:dyDescent="0.25">
      <c r="A4793">
        <v>479.10000000001475</v>
      </c>
      <c r="B4793">
        <v>735</v>
      </c>
    </row>
    <row r="4794" spans="1:2" x14ac:dyDescent="0.25">
      <c r="A4794">
        <v>479.20000000001477</v>
      </c>
      <c r="B4794">
        <v>735</v>
      </c>
    </row>
    <row r="4795" spans="1:2" x14ac:dyDescent="0.25">
      <c r="A4795">
        <v>479.30000000001479</v>
      </c>
      <c r="B4795">
        <v>735</v>
      </c>
    </row>
    <row r="4796" spans="1:2" x14ac:dyDescent="0.25">
      <c r="A4796">
        <v>479.40000000001481</v>
      </c>
      <c r="B4796">
        <v>735</v>
      </c>
    </row>
    <row r="4797" spans="1:2" x14ac:dyDescent="0.25">
      <c r="A4797">
        <v>479.50000000001484</v>
      </c>
      <c r="B4797">
        <v>735</v>
      </c>
    </row>
    <row r="4798" spans="1:2" x14ac:dyDescent="0.25">
      <c r="A4798">
        <v>479.60000000001486</v>
      </c>
      <c r="B4798">
        <v>735</v>
      </c>
    </row>
    <row r="4799" spans="1:2" x14ac:dyDescent="0.25">
      <c r="A4799">
        <v>479.70000000001488</v>
      </c>
      <c r="B4799">
        <v>735</v>
      </c>
    </row>
    <row r="4800" spans="1:2" x14ac:dyDescent="0.25">
      <c r="A4800">
        <v>479.8000000000149</v>
      </c>
      <c r="B4800">
        <v>735</v>
      </c>
    </row>
    <row r="4801" spans="1:2" x14ac:dyDescent="0.25">
      <c r="A4801">
        <v>479.90000000001493</v>
      </c>
      <c r="B4801">
        <v>735</v>
      </c>
    </row>
    <row r="4802" spans="1:2" x14ac:dyDescent="0.25">
      <c r="A4802">
        <v>480.00000000001495</v>
      </c>
      <c r="B4802">
        <v>735</v>
      </c>
    </row>
    <row r="4803" spans="1:2" x14ac:dyDescent="0.25">
      <c r="A4803">
        <v>480.10000000001497</v>
      </c>
      <c r="B4803">
        <v>735</v>
      </c>
    </row>
    <row r="4804" spans="1:2" x14ac:dyDescent="0.25">
      <c r="A4804">
        <v>480.200000000015</v>
      </c>
      <c r="B4804">
        <v>735</v>
      </c>
    </row>
    <row r="4805" spans="1:2" x14ac:dyDescent="0.25">
      <c r="A4805">
        <v>480.30000000001502</v>
      </c>
      <c r="B4805">
        <v>735</v>
      </c>
    </row>
    <row r="4806" spans="1:2" x14ac:dyDescent="0.25">
      <c r="A4806">
        <v>480.40000000001504</v>
      </c>
      <c r="B4806">
        <v>735</v>
      </c>
    </row>
    <row r="4807" spans="1:2" x14ac:dyDescent="0.25">
      <c r="A4807">
        <v>480.50000000001506</v>
      </c>
      <c r="B4807">
        <v>735</v>
      </c>
    </row>
    <row r="4808" spans="1:2" x14ac:dyDescent="0.25">
      <c r="A4808">
        <v>480.60000000001509</v>
      </c>
      <c r="B4808">
        <v>735</v>
      </c>
    </row>
    <row r="4809" spans="1:2" x14ac:dyDescent="0.25">
      <c r="A4809">
        <v>480.70000000001511</v>
      </c>
      <c r="B4809">
        <v>735</v>
      </c>
    </row>
    <row r="4810" spans="1:2" x14ac:dyDescent="0.25">
      <c r="A4810">
        <v>480.80000000001513</v>
      </c>
      <c r="B4810">
        <v>735</v>
      </c>
    </row>
    <row r="4811" spans="1:2" x14ac:dyDescent="0.25">
      <c r="A4811">
        <v>480.90000000001515</v>
      </c>
      <c r="B4811">
        <v>735</v>
      </c>
    </row>
    <row r="4812" spans="1:2" x14ac:dyDescent="0.25">
      <c r="A4812">
        <v>481.00000000001518</v>
      </c>
      <c r="B4812">
        <v>735</v>
      </c>
    </row>
    <row r="4813" spans="1:2" x14ac:dyDescent="0.25">
      <c r="A4813">
        <v>481.1000000000152</v>
      </c>
      <c r="B4813">
        <v>735</v>
      </c>
    </row>
    <row r="4814" spans="1:2" x14ac:dyDescent="0.25">
      <c r="A4814">
        <v>481.20000000001522</v>
      </c>
      <c r="B4814">
        <v>735</v>
      </c>
    </row>
    <row r="4815" spans="1:2" x14ac:dyDescent="0.25">
      <c r="A4815">
        <v>481.30000000001525</v>
      </c>
      <c r="B4815">
        <v>735</v>
      </c>
    </row>
    <row r="4816" spans="1:2" x14ac:dyDescent="0.25">
      <c r="A4816">
        <v>481.40000000001527</v>
      </c>
      <c r="B4816">
        <v>735</v>
      </c>
    </row>
    <row r="4817" spans="1:2" x14ac:dyDescent="0.25">
      <c r="A4817">
        <v>481.50000000001529</v>
      </c>
      <c r="B4817">
        <v>735</v>
      </c>
    </row>
    <row r="4818" spans="1:2" x14ac:dyDescent="0.25">
      <c r="A4818">
        <v>481.60000000001531</v>
      </c>
      <c r="B4818">
        <v>735</v>
      </c>
    </row>
    <row r="4819" spans="1:2" x14ac:dyDescent="0.25">
      <c r="A4819">
        <v>481.70000000001534</v>
      </c>
      <c r="B4819">
        <v>735</v>
      </c>
    </row>
    <row r="4820" spans="1:2" x14ac:dyDescent="0.25">
      <c r="A4820">
        <v>481.80000000001536</v>
      </c>
      <c r="B4820">
        <v>735</v>
      </c>
    </row>
    <row r="4821" spans="1:2" x14ac:dyDescent="0.25">
      <c r="A4821">
        <v>481.90000000001538</v>
      </c>
      <c r="B4821">
        <v>735</v>
      </c>
    </row>
    <row r="4822" spans="1:2" x14ac:dyDescent="0.25">
      <c r="A4822">
        <v>482.0000000000154</v>
      </c>
      <c r="B4822">
        <v>735</v>
      </c>
    </row>
    <row r="4823" spans="1:2" x14ac:dyDescent="0.25">
      <c r="A4823">
        <v>482.10000000001543</v>
      </c>
      <c r="B4823">
        <v>735</v>
      </c>
    </row>
    <row r="4824" spans="1:2" x14ac:dyDescent="0.25">
      <c r="A4824">
        <v>482.20000000001545</v>
      </c>
      <c r="B4824">
        <v>735</v>
      </c>
    </row>
    <row r="4825" spans="1:2" x14ac:dyDescent="0.25">
      <c r="A4825">
        <v>482.30000000001547</v>
      </c>
      <c r="B4825">
        <v>735</v>
      </c>
    </row>
    <row r="4826" spans="1:2" x14ac:dyDescent="0.25">
      <c r="A4826">
        <v>482.4000000000155</v>
      </c>
      <c r="B4826">
        <v>735</v>
      </c>
    </row>
    <row r="4827" spans="1:2" x14ac:dyDescent="0.25">
      <c r="A4827">
        <v>482.50000000001552</v>
      </c>
      <c r="B4827">
        <v>735</v>
      </c>
    </row>
    <row r="4828" spans="1:2" x14ac:dyDescent="0.25">
      <c r="A4828">
        <v>482.60000000001554</v>
      </c>
      <c r="B4828">
        <v>735</v>
      </c>
    </row>
    <row r="4829" spans="1:2" x14ac:dyDescent="0.25">
      <c r="A4829">
        <v>482.70000000001556</v>
      </c>
      <c r="B4829">
        <v>735</v>
      </c>
    </row>
    <row r="4830" spans="1:2" x14ac:dyDescent="0.25">
      <c r="A4830">
        <v>482.80000000001559</v>
      </c>
      <c r="B4830">
        <v>735</v>
      </c>
    </row>
    <row r="4831" spans="1:2" x14ac:dyDescent="0.25">
      <c r="A4831">
        <v>482.90000000001561</v>
      </c>
      <c r="B4831">
        <v>735</v>
      </c>
    </row>
    <row r="4832" spans="1:2" x14ac:dyDescent="0.25">
      <c r="A4832">
        <v>483.00000000001563</v>
      </c>
      <c r="B4832">
        <v>735</v>
      </c>
    </row>
    <row r="4833" spans="1:2" x14ac:dyDescent="0.25">
      <c r="A4833">
        <v>483.10000000001565</v>
      </c>
      <c r="B4833">
        <v>735</v>
      </c>
    </row>
    <row r="4834" spans="1:2" x14ac:dyDescent="0.25">
      <c r="A4834">
        <v>483.20000000001568</v>
      </c>
      <c r="B4834">
        <v>735</v>
      </c>
    </row>
    <row r="4835" spans="1:2" x14ac:dyDescent="0.25">
      <c r="A4835">
        <v>483.3000000000157</v>
      </c>
      <c r="B4835">
        <v>735</v>
      </c>
    </row>
    <row r="4836" spans="1:2" x14ac:dyDescent="0.25">
      <c r="A4836">
        <v>483.40000000001572</v>
      </c>
      <c r="B4836">
        <v>735</v>
      </c>
    </row>
    <row r="4837" spans="1:2" x14ac:dyDescent="0.25">
      <c r="A4837">
        <v>483.50000000001575</v>
      </c>
      <c r="B4837">
        <v>735</v>
      </c>
    </row>
    <row r="4838" spans="1:2" x14ac:dyDescent="0.25">
      <c r="A4838">
        <v>483.60000000001577</v>
      </c>
      <c r="B4838">
        <v>735</v>
      </c>
    </row>
    <row r="4839" spans="1:2" x14ac:dyDescent="0.25">
      <c r="A4839">
        <v>483.70000000001579</v>
      </c>
      <c r="B4839">
        <v>735</v>
      </c>
    </row>
    <row r="4840" spans="1:2" x14ac:dyDescent="0.25">
      <c r="A4840">
        <v>483.80000000001581</v>
      </c>
      <c r="B4840">
        <v>735</v>
      </c>
    </row>
    <row r="4841" spans="1:2" x14ac:dyDescent="0.25">
      <c r="A4841">
        <v>483.90000000001584</v>
      </c>
      <c r="B4841">
        <v>735</v>
      </c>
    </row>
    <row r="4842" spans="1:2" x14ac:dyDescent="0.25">
      <c r="A4842">
        <v>484.00000000001586</v>
      </c>
      <c r="B4842">
        <v>735</v>
      </c>
    </row>
    <row r="4843" spans="1:2" x14ac:dyDescent="0.25">
      <c r="A4843">
        <v>484.10000000001588</v>
      </c>
      <c r="B4843">
        <v>735</v>
      </c>
    </row>
    <row r="4844" spans="1:2" x14ac:dyDescent="0.25">
      <c r="A4844">
        <v>484.2000000000159</v>
      </c>
      <c r="B4844">
        <v>735</v>
      </c>
    </row>
    <row r="4845" spans="1:2" x14ac:dyDescent="0.25">
      <c r="A4845">
        <v>484.30000000001593</v>
      </c>
      <c r="B4845">
        <v>735</v>
      </c>
    </row>
    <row r="4846" spans="1:2" x14ac:dyDescent="0.25">
      <c r="A4846">
        <v>484.40000000001595</v>
      </c>
      <c r="B4846">
        <v>735</v>
      </c>
    </row>
    <row r="4847" spans="1:2" x14ac:dyDescent="0.25">
      <c r="A4847">
        <v>484.50000000001597</v>
      </c>
      <c r="B4847">
        <v>735</v>
      </c>
    </row>
    <row r="4848" spans="1:2" x14ac:dyDescent="0.25">
      <c r="A4848">
        <v>484.600000000016</v>
      </c>
      <c r="B4848">
        <v>735</v>
      </c>
    </row>
    <row r="4849" spans="1:2" x14ac:dyDescent="0.25">
      <c r="A4849">
        <v>484.70000000001602</v>
      </c>
      <c r="B4849">
        <v>735</v>
      </c>
    </row>
    <row r="4850" spans="1:2" x14ac:dyDescent="0.25">
      <c r="A4850">
        <v>484.80000000001604</v>
      </c>
      <c r="B4850">
        <v>735</v>
      </c>
    </row>
    <row r="4851" spans="1:2" x14ac:dyDescent="0.25">
      <c r="A4851">
        <v>484.90000000001606</v>
      </c>
      <c r="B4851">
        <v>735</v>
      </c>
    </row>
    <row r="4852" spans="1:2" x14ac:dyDescent="0.25">
      <c r="A4852">
        <v>485.00000000001609</v>
      </c>
      <c r="B4852">
        <v>735</v>
      </c>
    </row>
    <row r="4853" spans="1:2" x14ac:dyDescent="0.25">
      <c r="A4853">
        <v>485.10000000001611</v>
      </c>
      <c r="B4853">
        <v>735</v>
      </c>
    </row>
    <row r="4854" spans="1:2" x14ac:dyDescent="0.25">
      <c r="A4854">
        <v>485.20000000001613</v>
      </c>
      <c r="B4854">
        <v>735</v>
      </c>
    </row>
    <row r="4855" spans="1:2" x14ac:dyDescent="0.25">
      <c r="A4855">
        <v>485.30000000001615</v>
      </c>
      <c r="B4855">
        <v>735</v>
      </c>
    </row>
    <row r="4856" spans="1:2" x14ac:dyDescent="0.25">
      <c r="A4856">
        <v>485.40000000001618</v>
      </c>
      <c r="B4856">
        <v>735</v>
      </c>
    </row>
    <row r="4857" spans="1:2" x14ac:dyDescent="0.25">
      <c r="A4857">
        <v>485.5000000000162</v>
      </c>
      <c r="B4857">
        <v>735</v>
      </c>
    </row>
    <row r="4858" spans="1:2" x14ac:dyDescent="0.25">
      <c r="A4858">
        <v>485.60000000001622</v>
      </c>
      <c r="B4858">
        <v>735</v>
      </c>
    </row>
    <row r="4859" spans="1:2" x14ac:dyDescent="0.25">
      <c r="A4859">
        <v>485.70000000001625</v>
      </c>
      <c r="B4859">
        <v>735</v>
      </c>
    </row>
    <row r="4860" spans="1:2" x14ac:dyDescent="0.25">
      <c r="A4860">
        <v>485.80000000001627</v>
      </c>
      <c r="B4860">
        <v>735</v>
      </c>
    </row>
    <row r="4861" spans="1:2" x14ac:dyDescent="0.25">
      <c r="A4861">
        <v>485.90000000001629</v>
      </c>
      <c r="B4861">
        <v>735</v>
      </c>
    </row>
    <row r="4862" spans="1:2" x14ac:dyDescent="0.25">
      <c r="A4862">
        <v>486.00000000001631</v>
      </c>
      <c r="B4862">
        <v>735</v>
      </c>
    </row>
    <row r="4863" spans="1:2" x14ac:dyDescent="0.25">
      <c r="A4863">
        <v>486.10000000001634</v>
      </c>
      <c r="B4863">
        <v>735</v>
      </c>
    </row>
    <row r="4864" spans="1:2" x14ac:dyDescent="0.25">
      <c r="A4864">
        <v>486.20000000001636</v>
      </c>
      <c r="B4864">
        <v>735</v>
      </c>
    </row>
    <row r="4865" spans="1:2" x14ac:dyDescent="0.25">
      <c r="A4865">
        <v>486.30000000001638</v>
      </c>
      <c r="B4865">
        <v>735</v>
      </c>
    </row>
    <row r="4866" spans="1:2" x14ac:dyDescent="0.25">
      <c r="A4866">
        <v>486.40000000001641</v>
      </c>
      <c r="B4866">
        <v>735</v>
      </c>
    </row>
    <row r="4867" spans="1:2" x14ac:dyDescent="0.25">
      <c r="A4867">
        <v>486.50000000001643</v>
      </c>
      <c r="B4867">
        <v>735</v>
      </c>
    </row>
    <row r="4868" spans="1:2" x14ac:dyDescent="0.25">
      <c r="A4868">
        <v>486.60000000001645</v>
      </c>
      <c r="B4868">
        <v>735</v>
      </c>
    </row>
    <row r="4869" spans="1:2" x14ac:dyDescent="0.25">
      <c r="A4869">
        <v>486.70000000001647</v>
      </c>
      <c r="B4869">
        <v>735</v>
      </c>
    </row>
    <row r="4870" spans="1:2" x14ac:dyDescent="0.25">
      <c r="A4870">
        <v>486.8000000000165</v>
      </c>
      <c r="B4870">
        <v>735</v>
      </c>
    </row>
    <row r="4871" spans="1:2" x14ac:dyDescent="0.25">
      <c r="A4871">
        <v>486.90000000001652</v>
      </c>
      <c r="B4871">
        <v>735</v>
      </c>
    </row>
    <row r="4872" spans="1:2" x14ac:dyDescent="0.25">
      <c r="A4872">
        <v>487.00000000001654</v>
      </c>
      <c r="B4872">
        <v>735</v>
      </c>
    </row>
    <row r="4873" spans="1:2" x14ac:dyDescent="0.25">
      <c r="A4873">
        <v>487.10000000001656</v>
      </c>
      <c r="B4873">
        <v>735</v>
      </c>
    </row>
    <row r="4874" spans="1:2" x14ac:dyDescent="0.25">
      <c r="A4874">
        <v>487.20000000001659</v>
      </c>
      <c r="B4874">
        <v>735</v>
      </c>
    </row>
    <row r="4875" spans="1:2" x14ac:dyDescent="0.25">
      <c r="A4875">
        <v>487.30000000001661</v>
      </c>
      <c r="B4875">
        <v>735</v>
      </c>
    </row>
    <row r="4876" spans="1:2" x14ac:dyDescent="0.25">
      <c r="A4876">
        <v>487.40000000001663</v>
      </c>
      <c r="B4876">
        <v>735</v>
      </c>
    </row>
    <row r="4877" spans="1:2" x14ac:dyDescent="0.25">
      <c r="A4877">
        <v>487.50000000001666</v>
      </c>
      <c r="B4877">
        <v>735</v>
      </c>
    </row>
    <row r="4878" spans="1:2" x14ac:dyDescent="0.25">
      <c r="A4878">
        <v>487.60000000001668</v>
      </c>
      <c r="B4878">
        <v>735</v>
      </c>
    </row>
    <row r="4879" spans="1:2" x14ac:dyDescent="0.25">
      <c r="A4879">
        <v>487.7000000000167</v>
      </c>
      <c r="B4879">
        <v>735</v>
      </c>
    </row>
    <row r="4880" spans="1:2" x14ac:dyDescent="0.25">
      <c r="A4880">
        <v>487.80000000001672</v>
      </c>
      <c r="B4880">
        <v>735</v>
      </c>
    </row>
    <row r="4881" spans="1:2" x14ac:dyDescent="0.25">
      <c r="A4881">
        <v>487.90000000001675</v>
      </c>
      <c r="B4881">
        <v>735</v>
      </c>
    </row>
    <row r="4882" spans="1:2" x14ac:dyDescent="0.25">
      <c r="A4882">
        <v>488.00000000001677</v>
      </c>
      <c r="B4882">
        <v>735</v>
      </c>
    </row>
    <row r="4883" spans="1:2" x14ac:dyDescent="0.25">
      <c r="A4883">
        <v>488.10000000001679</v>
      </c>
      <c r="B4883">
        <v>735</v>
      </c>
    </row>
    <row r="4884" spans="1:2" x14ac:dyDescent="0.25">
      <c r="A4884">
        <v>488.20000000001681</v>
      </c>
      <c r="B4884">
        <v>735</v>
      </c>
    </row>
    <row r="4885" spans="1:2" x14ac:dyDescent="0.25">
      <c r="A4885">
        <v>488.30000000001684</v>
      </c>
      <c r="B4885">
        <v>735</v>
      </c>
    </row>
    <row r="4886" spans="1:2" x14ac:dyDescent="0.25">
      <c r="A4886">
        <v>488.40000000001686</v>
      </c>
      <c r="B4886">
        <v>735</v>
      </c>
    </row>
    <row r="4887" spans="1:2" x14ac:dyDescent="0.25">
      <c r="A4887">
        <v>488.50000000001688</v>
      </c>
      <c r="B4887">
        <v>735</v>
      </c>
    </row>
    <row r="4888" spans="1:2" x14ac:dyDescent="0.25">
      <c r="A4888">
        <v>488.60000000001691</v>
      </c>
      <c r="B4888">
        <v>735</v>
      </c>
    </row>
    <row r="4889" spans="1:2" x14ac:dyDescent="0.25">
      <c r="A4889">
        <v>488.70000000001693</v>
      </c>
      <c r="B4889">
        <v>735</v>
      </c>
    </row>
    <row r="4890" spans="1:2" x14ac:dyDescent="0.25">
      <c r="A4890">
        <v>488.80000000001695</v>
      </c>
      <c r="B4890">
        <v>735</v>
      </c>
    </row>
    <row r="4891" spans="1:2" x14ac:dyDescent="0.25">
      <c r="A4891">
        <v>488.90000000001697</v>
      </c>
      <c r="B4891">
        <v>735</v>
      </c>
    </row>
    <row r="4892" spans="1:2" x14ac:dyDescent="0.25">
      <c r="A4892">
        <v>489.000000000017</v>
      </c>
      <c r="B4892">
        <v>735</v>
      </c>
    </row>
    <row r="4893" spans="1:2" x14ac:dyDescent="0.25">
      <c r="A4893">
        <v>489.10000000001702</v>
      </c>
      <c r="B4893">
        <v>735</v>
      </c>
    </row>
    <row r="4894" spans="1:2" x14ac:dyDescent="0.25">
      <c r="A4894">
        <v>489.20000000001704</v>
      </c>
      <c r="B4894">
        <v>735</v>
      </c>
    </row>
    <row r="4895" spans="1:2" x14ac:dyDescent="0.25">
      <c r="A4895">
        <v>489.30000000001706</v>
      </c>
      <c r="B4895">
        <v>735</v>
      </c>
    </row>
    <row r="4896" spans="1:2" x14ac:dyDescent="0.25">
      <c r="A4896">
        <v>489.40000000001709</v>
      </c>
      <c r="B4896">
        <v>735</v>
      </c>
    </row>
    <row r="4897" spans="1:2" x14ac:dyDescent="0.25">
      <c r="A4897">
        <v>489.50000000001711</v>
      </c>
      <c r="B4897">
        <v>735</v>
      </c>
    </row>
    <row r="4898" spans="1:2" x14ac:dyDescent="0.25">
      <c r="A4898">
        <v>489.60000000001713</v>
      </c>
      <c r="B4898">
        <v>735</v>
      </c>
    </row>
    <row r="4899" spans="1:2" x14ac:dyDescent="0.25">
      <c r="A4899">
        <v>489.70000000001716</v>
      </c>
      <c r="B4899">
        <v>735</v>
      </c>
    </row>
    <row r="4900" spans="1:2" x14ac:dyDescent="0.25">
      <c r="A4900">
        <v>489.80000000001718</v>
      </c>
      <c r="B4900">
        <v>735</v>
      </c>
    </row>
    <row r="4901" spans="1:2" x14ac:dyDescent="0.25">
      <c r="A4901">
        <v>489.9000000000172</v>
      </c>
      <c r="B4901">
        <v>735</v>
      </c>
    </row>
    <row r="4902" spans="1:2" x14ac:dyDescent="0.25">
      <c r="A4902">
        <v>490.00000000001722</v>
      </c>
      <c r="B4902">
        <v>735</v>
      </c>
    </row>
    <row r="4903" spans="1:2" x14ac:dyDescent="0.25">
      <c r="A4903">
        <v>490.10000000001725</v>
      </c>
      <c r="B4903">
        <v>735</v>
      </c>
    </row>
    <row r="4904" spans="1:2" x14ac:dyDescent="0.25">
      <c r="A4904">
        <v>490.20000000001727</v>
      </c>
      <c r="B4904">
        <v>735</v>
      </c>
    </row>
    <row r="4905" spans="1:2" x14ac:dyDescent="0.25">
      <c r="A4905">
        <v>490.30000000001729</v>
      </c>
      <c r="B4905">
        <v>735</v>
      </c>
    </row>
    <row r="4906" spans="1:2" x14ac:dyDescent="0.25">
      <c r="A4906">
        <v>490.40000000001731</v>
      </c>
      <c r="B4906">
        <v>735</v>
      </c>
    </row>
    <row r="4907" spans="1:2" x14ac:dyDescent="0.25">
      <c r="A4907">
        <v>490.50000000001734</v>
      </c>
      <c r="B4907">
        <v>735</v>
      </c>
    </row>
    <row r="4908" spans="1:2" x14ac:dyDescent="0.25">
      <c r="A4908">
        <v>490.60000000001736</v>
      </c>
      <c r="B4908">
        <v>735</v>
      </c>
    </row>
    <row r="4909" spans="1:2" x14ac:dyDescent="0.25">
      <c r="A4909">
        <v>490.70000000001738</v>
      </c>
      <c r="B4909">
        <v>735</v>
      </c>
    </row>
    <row r="4910" spans="1:2" x14ac:dyDescent="0.25">
      <c r="A4910">
        <v>490.80000000001741</v>
      </c>
      <c r="B4910">
        <v>735</v>
      </c>
    </row>
    <row r="4911" spans="1:2" x14ac:dyDescent="0.25">
      <c r="A4911">
        <v>490.90000000001743</v>
      </c>
      <c r="B4911">
        <v>735</v>
      </c>
    </row>
    <row r="4912" spans="1:2" x14ac:dyDescent="0.25">
      <c r="A4912">
        <v>491.00000000001745</v>
      </c>
      <c r="B4912">
        <v>735</v>
      </c>
    </row>
    <row r="4913" spans="1:2" x14ac:dyDescent="0.25">
      <c r="A4913">
        <v>491.10000000001747</v>
      </c>
      <c r="B4913">
        <v>735</v>
      </c>
    </row>
    <row r="4914" spans="1:2" x14ac:dyDescent="0.25">
      <c r="A4914">
        <v>491.2000000000175</v>
      </c>
      <c r="B4914">
        <v>735</v>
      </c>
    </row>
    <row r="4915" spans="1:2" x14ac:dyDescent="0.25">
      <c r="A4915">
        <v>491.30000000001752</v>
      </c>
      <c r="B4915">
        <v>735</v>
      </c>
    </row>
    <row r="4916" spans="1:2" x14ac:dyDescent="0.25">
      <c r="A4916">
        <v>491.40000000001754</v>
      </c>
      <c r="B4916">
        <v>735</v>
      </c>
    </row>
    <row r="4917" spans="1:2" x14ac:dyDescent="0.25">
      <c r="A4917">
        <v>491.50000000001756</v>
      </c>
      <c r="B4917">
        <v>735</v>
      </c>
    </row>
    <row r="4918" spans="1:2" x14ac:dyDescent="0.25">
      <c r="A4918">
        <v>491.60000000001759</v>
      </c>
      <c r="B4918">
        <v>735</v>
      </c>
    </row>
    <row r="4919" spans="1:2" x14ac:dyDescent="0.25">
      <c r="A4919">
        <v>491.70000000001761</v>
      </c>
      <c r="B4919">
        <v>735</v>
      </c>
    </row>
    <row r="4920" spans="1:2" x14ac:dyDescent="0.25">
      <c r="A4920">
        <v>491.80000000001763</v>
      </c>
      <c r="B4920">
        <v>735</v>
      </c>
    </row>
    <row r="4921" spans="1:2" x14ac:dyDescent="0.25">
      <c r="A4921">
        <v>491.90000000001766</v>
      </c>
      <c r="B4921">
        <v>735</v>
      </c>
    </row>
    <row r="4922" spans="1:2" x14ac:dyDescent="0.25">
      <c r="A4922">
        <v>492.00000000001768</v>
      </c>
      <c r="B4922">
        <v>735</v>
      </c>
    </row>
    <row r="4923" spans="1:2" x14ac:dyDescent="0.25">
      <c r="A4923">
        <v>492.1000000000177</v>
      </c>
      <c r="B4923">
        <v>735</v>
      </c>
    </row>
    <row r="4924" spans="1:2" x14ac:dyDescent="0.25">
      <c r="A4924">
        <v>492.20000000001772</v>
      </c>
      <c r="B4924">
        <v>735</v>
      </c>
    </row>
    <row r="4925" spans="1:2" x14ac:dyDescent="0.25">
      <c r="A4925">
        <v>492.30000000001775</v>
      </c>
      <c r="B4925">
        <v>735</v>
      </c>
    </row>
    <row r="4926" spans="1:2" x14ac:dyDescent="0.25">
      <c r="A4926">
        <v>492.40000000001777</v>
      </c>
      <c r="B4926">
        <v>735</v>
      </c>
    </row>
    <row r="4927" spans="1:2" x14ac:dyDescent="0.25">
      <c r="A4927">
        <v>492.50000000001779</v>
      </c>
      <c r="B4927">
        <v>735</v>
      </c>
    </row>
    <row r="4928" spans="1:2" x14ac:dyDescent="0.25">
      <c r="A4928">
        <v>492.60000000001781</v>
      </c>
      <c r="B4928">
        <v>735</v>
      </c>
    </row>
    <row r="4929" spans="1:2" x14ac:dyDescent="0.25">
      <c r="A4929">
        <v>492.70000000001784</v>
      </c>
      <c r="B4929">
        <v>735</v>
      </c>
    </row>
    <row r="4930" spans="1:2" x14ac:dyDescent="0.25">
      <c r="A4930">
        <v>492.80000000001786</v>
      </c>
      <c r="B4930">
        <v>735</v>
      </c>
    </row>
    <row r="4931" spans="1:2" x14ac:dyDescent="0.25">
      <c r="A4931">
        <v>492.90000000001788</v>
      </c>
      <c r="B4931">
        <v>735</v>
      </c>
    </row>
    <row r="4932" spans="1:2" x14ac:dyDescent="0.25">
      <c r="A4932">
        <v>493.00000000001791</v>
      </c>
      <c r="B4932">
        <v>735</v>
      </c>
    </row>
    <row r="4933" spans="1:2" x14ac:dyDescent="0.25">
      <c r="A4933">
        <v>493.10000000001793</v>
      </c>
      <c r="B4933">
        <v>735</v>
      </c>
    </row>
    <row r="4934" spans="1:2" x14ac:dyDescent="0.25">
      <c r="A4934">
        <v>493.20000000001795</v>
      </c>
      <c r="B4934">
        <v>735</v>
      </c>
    </row>
    <row r="4935" spans="1:2" x14ac:dyDescent="0.25">
      <c r="A4935">
        <v>493.30000000001797</v>
      </c>
      <c r="B4935">
        <v>735</v>
      </c>
    </row>
    <row r="4936" spans="1:2" x14ac:dyDescent="0.25">
      <c r="A4936">
        <v>493.400000000018</v>
      </c>
      <c r="B4936">
        <v>735</v>
      </c>
    </row>
    <row r="4937" spans="1:2" x14ac:dyDescent="0.25">
      <c r="A4937">
        <v>493.50000000001802</v>
      </c>
      <c r="B4937">
        <v>735</v>
      </c>
    </row>
    <row r="4938" spans="1:2" x14ac:dyDescent="0.25">
      <c r="A4938">
        <v>493.60000000001804</v>
      </c>
      <c r="B4938">
        <v>735</v>
      </c>
    </row>
    <row r="4939" spans="1:2" x14ac:dyDescent="0.25">
      <c r="A4939">
        <v>493.70000000001806</v>
      </c>
      <c r="B4939">
        <v>735</v>
      </c>
    </row>
    <row r="4940" spans="1:2" x14ac:dyDescent="0.25">
      <c r="A4940">
        <v>493.80000000001809</v>
      </c>
      <c r="B4940">
        <v>735</v>
      </c>
    </row>
    <row r="4941" spans="1:2" x14ac:dyDescent="0.25">
      <c r="A4941">
        <v>493.90000000001811</v>
      </c>
      <c r="B4941">
        <v>735</v>
      </c>
    </row>
    <row r="4942" spans="1:2" x14ac:dyDescent="0.25">
      <c r="A4942">
        <v>494.00000000001813</v>
      </c>
      <c r="B4942">
        <v>735</v>
      </c>
    </row>
    <row r="4943" spans="1:2" x14ac:dyDescent="0.25">
      <c r="A4943">
        <v>494.10000000001816</v>
      </c>
      <c r="B4943">
        <v>735</v>
      </c>
    </row>
    <row r="4944" spans="1:2" x14ac:dyDescent="0.25">
      <c r="A4944">
        <v>494.20000000001818</v>
      </c>
      <c r="B4944">
        <v>735</v>
      </c>
    </row>
    <row r="4945" spans="1:2" x14ac:dyDescent="0.25">
      <c r="A4945">
        <v>494.3000000000182</v>
      </c>
      <c r="B4945">
        <v>735</v>
      </c>
    </row>
    <row r="4946" spans="1:2" x14ac:dyDescent="0.25">
      <c r="A4946">
        <v>494.40000000001822</v>
      </c>
      <c r="B4946">
        <v>735</v>
      </c>
    </row>
    <row r="4947" spans="1:2" x14ac:dyDescent="0.25">
      <c r="A4947">
        <v>494.50000000001825</v>
      </c>
      <c r="B4947">
        <v>735</v>
      </c>
    </row>
    <row r="4948" spans="1:2" x14ac:dyDescent="0.25">
      <c r="A4948">
        <v>494.60000000001827</v>
      </c>
      <c r="B4948">
        <v>735</v>
      </c>
    </row>
    <row r="4949" spans="1:2" x14ac:dyDescent="0.25">
      <c r="A4949">
        <v>494.70000000001829</v>
      </c>
      <c r="B4949">
        <v>735</v>
      </c>
    </row>
    <row r="4950" spans="1:2" x14ac:dyDescent="0.25">
      <c r="A4950">
        <v>494.80000000001831</v>
      </c>
      <c r="B4950">
        <v>735</v>
      </c>
    </row>
    <row r="4951" spans="1:2" x14ac:dyDescent="0.25">
      <c r="A4951">
        <v>494.90000000001834</v>
      </c>
      <c r="B4951">
        <v>735</v>
      </c>
    </row>
    <row r="4952" spans="1:2" x14ac:dyDescent="0.25">
      <c r="A4952">
        <v>495.00000000001836</v>
      </c>
      <c r="B4952">
        <v>735</v>
      </c>
    </row>
    <row r="4953" spans="1:2" x14ac:dyDescent="0.25">
      <c r="A4953">
        <v>495.10000000001838</v>
      </c>
      <c r="B4953">
        <v>735</v>
      </c>
    </row>
    <row r="4954" spans="1:2" x14ac:dyDescent="0.25">
      <c r="A4954">
        <v>495.20000000001841</v>
      </c>
      <c r="B4954">
        <v>735</v>
      </c>
    </row>
    <row r="4955" spans="1:2" x14ac:dyDescent="0.25">
      <c r="A4955">
        <v>495.30000000001843</v>
      </c>
      <c r="B4955">
        <v>735</v>
      </c>
    </row>
    <row r="4956" spans="1:2" x14ac:dyDescent="0.25">
      <c r="A4956">
        <v>495.40000000001845</v>
      </c>
      <c r="B4956">
        <v>735</v>
      </c>
    </row>
    <row r="4957" spans="1:2" x14ac:dyDescent="0.25">
      <c r="A4957">
        <v>495.50000000001847</v>
      </c>
      <c r="B4957">
        <v>735</v>
      </c>
    </row>
    <row r="4958" spans="1:2" x14ac:dyDescent="0.25">
      <c r="A4958">
        <v>495.6000000000185</v>
      </c>
      <c r="B4958">
        <v>735</v>
      </c>
    </row>
    <row r="4959" spans="1:2" x14ac:dyDescent="0.25">
      <c r="A4959">
        <v>495.70000000001852</v>
      </c>
      <c r="B4959">
        <v>735</v>
      </c>
    </row>
    <row r="4960" spans="1:2" x14ac:dyDescent="0.25">
      <c r="A4960">
        <v>495.80000000001854</v>
      </c>
      <c r="B4960">
        <v>735</v>
      </c>
    </row>
    <row r="4961" spans="1:2" x14ac:dyDescent="0.25">
      <c r="A4961">
        <v>495.90000000001857</v>
      </c>
      <c r="B4961">
        <v>735</v>
      </c>
    </row>
    <row r="4962" spans="1:2" x14ac:dyDescent="0.25">
      <c r="A4962">
        <v>496.00000000001859</v>
      </c>
      <c r="B4962">
        <v>735</v>
      </c>
    </row>
    <row r="4963" spans="1:2" x14ac:dyDescent="0.25">
      <c r="A4963">
        <v>496.10000000001861</v>
      </c>
      <c r="B4963">
        <v>735</v>
      </c>
    </row>
    <row r="4964" spans="1:2" x14ac:dyDescent="0.25">
      <c r="A4964">
        <v>496.20000000001863</v>
      </c>
      <c r="B4964">
        <v>735</v>
      </c>
    </row>
    <row r="4965" spans="1:2" x14ac:dyDescent="0.25">
      <c r="A4965">
        <v>496.30000000001866</v>
      </c>
      <c r="B4965">
        <v>735</v>
      </c>
    </row>
    <row r="4966" spans="1:2" x14ac:dyDescent="0.25">
      <c r="A4966">
        <v>496.40000000001868</v>
      </c>
      <c r="B4966">
        <v>735</v>
      </c>
    </row>
    <row r="4967" spans="1:2" x14ac:dyDescent="0.25">
      <c r="A4967">
        <v>496.5000000000187</v>
      </c>
      <c r="B4967">
        <v>735</v>
      </c>
    </row>
    <row r="4968" spans="1:2" x14ac:dyDescent="0.25">
      <c r="A4968">
        <v>496.60000000001872</v>
      </c>
      <c r="B4968">
        <v>735</v>
      </c>
    </row>
    <row r="4969" spans="1:2" x14ac:dyDescent="0.25">
      <c r="A4969">
        <v>496.70000000001875</v>
      </c>
      <c r="B4969">
        <v>735</v>
      </c>
    </row>
    <row r="4970" spans="1:2" x14ac:dyDescent="0.25">
      <c r="A4970">
        <v>496.80000000001877</v>
      </c>
      <c r="B4970">
        <v>735</v>
      </c>
    </row>
    <row r="4971" spans="1:2" x14ac:dyDescent="0.25">
      <c r="A4971">
        <v>496.90000000001879</v>
      </c>
      <c r="B4971">
        <v>735</v>
      </c>
    </row>
    <row r="4972" spans="1:2" x14ac:dyDescent="0.25">
      <c r="A4972">
        <v>497.00000000001882</v>
      </c>
      <c r="B4972">
        <v>735</v>
      </c>
    </row>
    <row r="4973" spans="1:2" x14ac:dyDescent="0.25">
      <c r="A4973">
        <v>497.10000000001884</v>
      </c>
      <c r="B4973">
        <v>735</v>
      </c>
    </row>
    <row r="4974" spans="1:2" x14ac:dyDescent="0.25">
      <c r="A4974">
        <v>497.20000000001886</v>
      </c>
      <c r="B4974">
        <v>735</v>
      </c>
    </row>
    <row r="4975" spans="1:2" x14ac:dyDescent="0.25">
      <c r="A4975">
        <v>497.30000000001888</v>
      </c>
      <c r="B4975">
        <v>735</v>
      </c>
    </row>
    <row r="4976" spans="1:2" x14ac:dyDescent="0.25">
      <c r="A4976">
        <v>497.40000000001891</v>
      </c>
      <c r="B4976">
        <v>735</v>
      </c>
    </row>
    <row r="4977" spans="1:2" x14ac:dyDescent="0.25">
      <c r="A4977">
        <v>497.50000000001893</v>
      </c>
      <c r="B4977">
        <v>735</v>
      </c>
    </row>
    <row r="4978" spans="1:2" x14ac:dyDescent="0.25">
      <c r="A4978">
        <v>497.60000000001895</v>
      </c>
      <c r="B4978">
        <v>735</v>
      </c>
    </row>
    <row r="4979" spans="1:2" x14ac:dyDescent="0.25">
      <c r="A4979">
        <v>497.70000000001897</v>
      </c>
      <c r="B4979">
        <v>735</v>
      </c>
    </row>
    <row r="4980" spans="1:2" x14ac:dyDescent="0.25">
      <c r="A4980">
        <v>497.800000000019</v>
      </c>
      <c r="B4980">
        <v>735</v>
      </c>
    </row>
    <row r="4981" spans="1:2" x14ac:dyDescent="0.25">
      <c r="A4981">
        <v>497.90000000001902</v>
      </c>
      <c r="B4981">
        <v>735</v>
      </c>
    </row>
    <row r="4982" spans="1:2" x14ac:dyDescent="0.25">
      <c r="A4982">
        <v>498.00000000001904</v>
      </c>
      <c r="B4982">
        <v>735</v>
      </c>
    </row>
    <row r="4983" spans="1:2" x14ac:dyDescent="0.25">
      <c r="A4983">
        <v>498.10000000001907</v>
      </c>
      <c r="B4983">
        <v>735</v>
      </c>
    </row>
    <row r="4984" spans="1:2" x14ac:dyDescent="0.25">
      <c r="A4984">
        <v>498.20000000001909</v>
      </c>
      <c r="B4984">
        <v>735</v>
      </c>
    </row>
    <row r="4985" spans="1:2" x14ac:dyDescent="0.25">
      <c r="A4985">
        <v>498.30000000001911</v>
      </c>
      <c r="B4985">
        <v>735</v>
      </c>
    </row>
    <row r="4986" spans="1:2" x14ac:dyDescent="0.25">
      <c r="A4986">
        <v>498.40000000001913</v>
      </c>
      <c r="B4986">
        <v>735</v>
      </c>
    </row>
    <row r="4987" spans="1:2" x14ac:dyDescent="0.25">
      <c r="A4987">
        <v>498.50000000001916</v>
      </c>
      <c r="B4987">
        <v>735</v>
      </c>
    </row>
    <row r="4988" spans="1:2" x14ac:dyDescent="0.25">
      <c r="A4988">
        <v>498.60000000001918</v>
      </c>
      <c r="B4988">
        <v>735</v>
      </c>
    </row>
    <row r="4989" spans="1:2" x14ac:dyDescent="0.25">
      <c r="A4989">
        <v>498.7000000000192</v>
      </c>
      <c r="B4989">
        <v>735</v>
      </c>
    </row>
    <row r="4990" spans="1:2" x14ac:dyDescent="0.25">
      <c r="A4990">
        <v>498.80000000001922</v>
      </c>
      <c r="B4990">
        <v>735</v>
      </c>
    </row>
    <row r="4991" spans="1:2" x14ac:dyDescent="0.25">
      <c r="A4991">
        <v>498.90000000001925</v>
      </c>
      <c r="B4991">
        <v>735</v>
      </c>
    </row>
    <row r="4992" spans="1:2" x14ac:dyDescent="0.25">
      <c r="A4992">
        <v>499.00000000001927</v>
      </c>
      <c r="B4992">
        <v>735</v>
      </c>
    </row>
    <row r="4993" spans="1:2" x14ac:dyDescent="0.25">
      <c r="A4993">
        <v>499.10000000001929</v>
      </c>
      <c r="B4993">
        <v>735</v>
      </c>
    </row>
    <row r="4994" spans="1:2" x14ac:dyDescent="0.25">
      <c r="A4994">
        <v>499.20000000001932</v>
      </c>
      <c r="B4994">
        <v>735</v>
      </c>
    </row>
    <row r="4995" spans="1:2" x14ac:dyDescent="0.25">
      <c r="A4995">
        <v>499.30000000001934</v>
      </c>
      <c r="B4995">
        <v>735</v>
      </c>
    </row>
    <row r="4996" spans="1:2" x14ac:dyDescent="0.25">
      <c r="A4996">
        <v>499.40000000001936</v>
      </c>
      <c r="B4996">
        <v>735</v>
      </c>
    </row>
    <row r="4997" spans="1:2" x14ac:dyDescent="0.25">
      <c r="A4997">
        <v>499.50000000001938</v>
      </c>
      <c r="B4997">
        <v>735</v>
      </c>
    </row>
    <row r="4998" spans="1:2" x14ac:dyDescent="0.25">
      <c r="A4998">
        <v>499.60000000001941</v>
      </c>
      <c r="B4998">
        <v>735</v>
      </c>
    </row>
    <row r="4999" spans="1:2" x14ac:dyDescent="0.25">
      <c r="A4999">
        <v>499.70000000001943</v>
      </c>
      <c r="B4999">
        <v>735</v>
      </c>
    </row>
    <row r="5000" spans="1:2" x14ac:dyDescent="0.25">
      <c r="A5000">
        <v>499.80000000001945</v>
      </c>
      <c r="B5000">
        <v>735</v>
      </c>
    </row>
    <row r="5001" spans="1:2" x14ac:dyDescent="0.25">
      <c r="A5001">
        <v>499.90000000001947</v>
      </c>
      <c r="B5001">
        <v>735</v>
      </c>
    </row>
    <row r="5002" spans="1:2" x14ac:dyDescent="0.25">
      <c r="A5002">
        <v>500.0000000000195</v>
      </c>
      <c r="B5002">
        <v>735</v>
      </c>
    </row>
    <row r="5003" spans="1:2" x14ac:dyDescent="0.25">
      <c r="A5003">
        <v>500.10000000001952</v>
      </c>
      <c r="B5003">
        <v>735</v>
      </c>
    </row>
    <row r="5004" spans="1:2" x14ac:dyDescent="0.25">
      <c r="A5004">
        <v>500.20000000001954</v>
      </c>
      <c r="B5004">
        <v>735</v>
      </c>
    </row>
    <row r="5005" spans="1:2" x14ac:dyDescent="0.25">
      <c r="A5005">
        <v>500.30000000001957</v>
      </c>
      <c r="B5005">
        <v>735</v>
      </c>
    </row>
    <row r="5006" spans="1:2" x14ac:dyDescent="0.25">
      <c r="A5006">
        <v>500.40000000001959</v>
      </c>
      <c r="B5006">
        <v>735</v>
      </c>
    </row>
    <row r="5007" spans="1:2" x14ac:dyDescent="0.25">
      <c r="A5007">
        <v>500.50000000001961</v>
      </c>
      <c r="B5007">
        <v>735</v>
      </c>
    </row>
    <row r="5008" spans="1:2" x14ac:dyDescent="0.25">
      <c r="A5008">
        <v>500.60000000001963</v>
      </c>
      <c r="B5008">
        <v>735</v>
      </c>
    </row>
    <row r="5009" spans="1:2" x14ac:dyDescent="0.25">
      <c r="A5009">
        <v>500.70000000001966</v>
      </c>
      <c r="B5009">
        <v>735</v>
      </c>
    </row>
    <row r="5010" spans="1:2" x14ac:dyDescent="0.25">
      <c r="A5010">
        <v>500.80000000001968</v>
      </c>
      <c r="B5010">
        <v>735</v>
      </c>
    </row>
    <row r="5011" spans="1:2" x14ac:dyDescent="0.25">
      <c r="A5011">
        <v>500.9000000000197</v>
      </c>
      <c r="B5011">
        <v>735</v>
      </c>
    </row>
    <row r="5012" spans="1:2" x14ac:dyDescent="0.25">
      <c r="A5012">
        <v>501.00000000001972</v>
      </c>
      <c r="B5012">
        <v>735</v>
      </c>
    </row>
    <row r="5013" spans="1:2" x14ac:dyDescent="0.25">
      <c r="A5013">
        <v>501.10000000001975</v>
      </c>
      <c r="B5013">
        <v>735</v>
      </c>
    </row>
    <row r="5014" spans="1:2" x14ac:dyDescent="0.25">
      <c r="A5014">
        <v>501.20000000001977</v>
      </c>
      <c r="B5014">
        <v>735</v>
      </c>
    </row>
    <row r="5015" spans="1:2" x14ac:dyDescent="0.25">
      <c r="A5015">
        <v>501.30000000001979</v>
      </c>
      <c r="B5015">
        <v>735</v>
      </c>
    </row>
    <row r="5016" spans="1:2" x14ac:dyDescent="0.25">
      <c r="A5016">
        <v>501.40000000001982</v>
      </c>
      <c r="B5016">
        <v>735</v>
      </c>
    </row>
    <row r="5017" spans="1:2" x14ac:dyDescent="0.25">
      <c r="A5017">
        <v>501.50000000001984</v>
      </c>
      <c r="B5017">
        <v>735</v>
      </c>
    </row>
    <row r="5018" spans="1:2" x14ac:dyDescent="0.25">
      <c r="A5018">
        <v>501.60000000001986</v>
      </c>
      <c r="B5018">
        <v>735</v>
      </c>
    </row>
    <row r="5019" spans="1:2" x14ac:dyDescent="0.25">
      <c r="A5019">
        <v>501.70000000001988</v>
      </c>
      <c r="B5019">
        <v>735</v>
      </c>
    </row>
    <row r="5020" spans="1:2" x14ac:dyDescent="0.25">
      <c r="A5020">
        <v>501.80000000001991</v>
      </c>
      <c r="B5020">
        <v>735</v>
      </c>
    </row>
    <row r="5021" spans="1:2" x14ac:dyDescent="0.25">
      <c r="A5021">
        <v>501.90000000001993</v>
      </c>
      <c r="B5021">
        <v>735</v>
      </c>
    </row>
    <row r="5022" spans="1:2" x14ac:dyDescent="0.25">
      <c r="A5022">
        <v>502.00000000001995</v>
      </c>
      <c r="B5022">
        <v>735</v>
      </c>
    </row>
    <row r="5023" spans="1:2" x14ac:dyDescent="0.25">
      <c r="A5023">
        <v>502.10000000001997</v>
      </c>
      <c r="B5023">
        <v>735</v>
      </c>
    </row>
    <row r="5024" spans="1:2" x14ac:dyDescent="0.25">
      <c r="A5024">
        <v>502.20000000002</v>
      </c>
      <c r="B5024">
        <v>735</v>
      </c>
    </row>
    <row r="5025" spans="1:2" x14ac:dyDescent="0.25">
      <c r="A5025">
        <v>502.30000000002002</v>
      </c>
      <c r="B5025">
        <v>735</v>
      </c>
    </row>
    <row r="5026" spans="1:2" x14ac:dyDescent="0.25">
      <c r="A5026">
        <v>502.40000000002004</v>
      </c>
      <c r="B5026">
        <v>735</v>
      </c>
    </row>
    <row r="5027" spans="1:2" x14ac:dyDescent="0.25">
      <c r="A5027">
        <v>502.50000000002007</v>
      </c>
      <c r="B5027">
        <v>735</v>
      </c>
    </row>
    <row r="5028" spans="1:2" x14ac:dyDescent="0.25">
      <c r="A5028">
        <v>502.60000000002009</v>
      </c>
      <c r="B5028">
        <v>735</v>
      </c>
    </row>
    <row r="5029" spans="1:2" x14ac:dyDescent="0.25">
      <c r="A5029">
        <v>502.70000000002011</v>
      </c>
      <c r="B5029">
        <v>735</v>
      </c>
    </row>
    <row r="5030" spans="1:2" x14ac:dyDescent="0.25">
      <c r="A5030">
        <v>502.80000000002013</v>
      </c>
      <c r="B5030">
        <v>735</v>
      </c>
    </row>
    <row r="5031" spans="1:2" x14ac:dyDescent="0.25">
      <c r="A5031">
        <v>502.90000000002016</v>
      </c>
      <c r="B5031">
        <v>735</v>
      </c>
    </row>
    <row r="5032" spans="1:2" x14ac:dyDescent="0.25">
      <c r="A5032">
        <v>503.00000000002018</v>
      </c>
      <c r="B5032">
        <v>735</v>
      </c>
    </row>
    <row r="5033" spans="1:2" x14ac:dyDescent="0.25">
      <c r="A5033">
        <v>503.1000000000202</v>
      </c>
      <c r="B5033">
        <v>735</v>
      </c>
    </row>
    <row r="5034" spans="1:2" x14ac:dyDescent="0.25">
      <c r="A5034">
        <v>503.20000000002022</v>
      </c>
      <c r="B5034">
        <v>735</v>
      </c>
    </row>
    <row r="5035" spans="1:2" x14ac:dyDescent="0.25">
      <c r="A5035">
        <v>503.30000000002025</v>
      </c>
      <c r="B5035">
        <v>735</v>
      </c>
    </row>
    <row r="5036" spans="1:2" x14ac:dyDescent="0.25">
      <c r="A5036">
        <v>503.40000000002027</v>
      </c>
      <c r="B5036">
        <v>735</v>
      </c>
    </row>
    <row r="5037" spans="1:2" x14ac:dyDescent="0.25">
      <c r="A5037">
        <v>503.50000000002029</v>
      </c>
      <c r="B5037">
        <v>735</v>
      </c>
    </row>
    <row r="5038" spans="1:2" x14ac:dyDescent="0.25">
      <c r="A5038">
        <v>503.60000000002032</v>
      </c>
      <c r="B5038">
        <v>735</v>
      </c>
    </row>
    <row r="5039" spans="1:2" x14ac:dyDescent="0.25">
      <c r="A5039">
        <v>503.70000000002034</v>
      </c>
      <c r="B5039">
        <v>735</v>
      </c>
    </row>
    <row r="5040" spans="1:2" x14ac:dyDescent="0.25">
      <c r="A5040">
        <v>503.80000000002036</v>
      </c>
      <c r="B5040">
        <v>735</v>
      </c>
    </row>
    <row r="5041" spans="1:2" x14ac:dyDescent="0.25">
      <c r="A5041">
        <v>503.90000000002038</v>
      </c>
      <c r="B5041">
        <v>735</v>
      </c>
    </row>
    <row r="5042" spans="1:2" x14ac:dyDescent="0.25">
      <c r="A5042">
        <v>504.00000000002041</v>
      </c>
      <c r="B5042">
        <v>735</v>
      </c>
    </row>
    <row r="5043" spans="1:2" x14ac:dyDescent="0.25">
      <c r="A5043">
        <v>504.10000000002043</v>
      </c>
      <c r="B5043">
        <v>735</v>
      </c>
    </row>
    <row r="5044" spans="1:2" x14ac:dyDescent="0.25">
      <c r="A5044">
        <v>504.20000000002045</v>
      </c>
      <c r="B5044">
        <v>735</v>
      </c>
    </row>
    <row r="5045" spans="1:2" x14ac:dyDescent="0.25">
      <c r="A5045">
        <v>504.30000000002047</v>
      </c>
      <c r="B5045">
        <v>735</v>
      </c>
    </row>
    <row r="5046" spans="1:2" x14ac:dyDescent="0.25">
      <c r="A5046">
        <v>504.4000000000205</v>
      </c>
      <c r="B5046">
        <v>735</v>
      </c>
    </row>
    <row r="5047" spans="1:2" x14ac:dyDescent="0.25">
      <c r="A5047">
        <v>504.50000000002052</v>
      </c>
      <c r="B5047">
        <v>735</v>
      </c>
    </row>
    <row r="5048" spans="1:2" x14ac:dyDescent="0.25">
      <c r="A5048">
        <v>504.60000000002054</v>
      </c>
      <c r="B5048">
        <v>735</v>
      </c>
    </row>
    <row r="5049" spans="1:2" x14ac:dyDescent="0.25">
      <c r="A5049">
        <v>504.70000000002057</v>
      </c>
      <c r="B5049">
        <v>735</v>
      </c>
    </row>
    <row r="5050" spans="1:2" x14ac:dyDescent="0.25">
      <c r="A5050">
        <v>504.80000000002059</v>
      </c>
      <c r="B5050">
        <v>735</v>
      </c>
    </row>
    <row r="5051" spans="1:2" x14ac:dyDescent="0.25">
      <c r="A5051">
        <v>504.90000000002061</v>
      </c>
      <c r="B5051">
        <v>735</v>
      </c>
    </row>
    <row r="5052" spans="1:2" x14ac:dyDescent="0.25">
      <c r="A5052">
        <v>505.00000000002063</v>
      </c>
      <c r="B5052">
        <v>735</v>
      </c>
    </row>
    <row r="5053" spans="1:2" x14ac:dyDescent="0.25">
      <c r="A5053">
        <v>505.10000000002066</v>
      </c>
      <c r="B5053">
        <v>735</v>
      </c>
    </row>
    <row r="5054" spans="1:2" x14ac:dyDescent="0.25">
      <c r="A5054">
        <v>505.20000000002068</v>
      </c>
      <c r="B5054">
        <v>735</v>
      </c>
    </row>
    <row r="5055" spans="1:2" x14ac:dyDescent="0.25">
      <c r="A5055">
        <v>505.3000000000207</v>
      </c>
      <c r="B5055">
        <v>735</v>
      </c>
    </row>
    <row r="5056" spans="1:2" x14ac:dyDescent="0.25">
      <c r="A5056">
        <v>505.40000000002073</v>
      </c>
      <c r="B5056">
        <v>735</v>
      </c>
    </row>
    <row r="5057" spans="1:2" x14ac:dyDescent="0.25">
      <c r="A5057">
        <v>505.50000000002075</v>
      </c>
      <c r="B5057">
        <v>735</v>
      </c>
    </row>
    <row r="5058" spans="1:2" x14ac:dyDescent="0.25">
      <c r="A5058">
        <v>505.60000000002077</v>
      </c>
      <c r="B5058">
        <v>735</v>
      </c>
    </row>
    <row r="5059" spans="1:2" x14ac:dyDescent="0.25">
      <c r="A5059">
        <v>505.70000000002079</v>
      </c>
      <c r="B5059">
        <v>735</v>
      </c>
    </row>
    <row r="5060" spans="1:2" x14ac:dyDescent="0.25">
      <c r="A5060">
        <v>505.80000000002082</v>
      </c>
      <c r="B5060">
        <v>735</v>
      </c>
    </row>
    <row r="5061" spans="1:2" x14ac:dyDescent="0.25">
      <c r="A5061">
        <v>505.90000000002084</v>
      </c>
      <c r="B5061">
        <v>735</v>
      </c>
    </row>
    <row r="5062" spans="1:2" x14ac:dyDescent="0.25">
      <c r="A5062">
        <v>506.00000000002086</v>
      </c>
      <c r="B5062">
        <v>735</v>
      </c>
    </row>
    <row r="5063" spans="1:2" x14ac:dyDescent="0.25">
      <c r="A5063">
        <v>506.10000000002088</v>
      </c>
      <c r="B5063">
        <v>735</v>
      </c>
    </row>
    <row r="5064" spans="1:2" x14ac:dyDescent="0.25">
      <c r="A5064">
        <v>506.20000000002091</v>
      </c>
      <c r="B5064">
        <v>735</v>
      </c>
    </row>
    <row r="5065" spans="1:2" x14ac:dyDescent="0.25">
      <c r="A5065">
        <v>506.30000000002093</v>
      </c>
      <c r="B5065">
        <v>735</v>
      </c>
    </row>
    <row r="5066" spans="1:2" x14ac:dyDescent="0.25">
      <c r="A5066">
        <v>506.40000000002095</v>
      </c>
      <c r="B5066">
        <v>735</v>
      </c>
    </row>
    <row r="5067" spans="1:2" x14ac:dyDescent="0.25">
      <c r="A5067">
        <v>506.50000000002098</v>
      </c>
      <c r="B5067">
        <v>735</v>
      </c>
    </row>
    <row r="5068" spans="1:2" x14ac:dyDescent="0.25">
      <c r="A5068">
        <v>506.600000000021</v>
      </c>
      <c r="B5068">
        <v>735</v>
      </c>
    </row>
    <row r="5069" spans="1:2" x14ac:dyDescent="0.25">
      <c r="A5069">
        <v>506.70000000002102</v>
      </c>
      <c r="B5069">
        <v>735</v>
      </c>
    </row>
    <row r="5070" spans="1:2" x14ac:dyDescent="0.25">
      <c r="A5070">
        <v>506.80000000002104</v>
      </c>
      <c r="B5070">
        <v>735</v>
      </c>
    </row>
    <row r="5071" spans="1:2" x14ac:dyDescent="0.25">
      <c r="A5071">
        <v>506.90000000002107</v>
      </c>
      <c r="B5071">
        <v>735</v>
      </c>
    </row>
    <row r="5072" spans="1:2" x14ac:dyDescent="0.25">
      <c r="A5072">
        <v>507.00000000002109</v>
      </c>
      <c r="B5072">
        <v>735</v>
      </c>
    </row>
    <row r="5073" spans="1:2" x14ac:dyDescent="0.25">
      <c r="A5073">
        <v>507.10000000002111</v>
      </c>
      <c r="B5073">
        <v>735</v>
      </c>
    </row>
    <row r="5074" spans="1:2" x14ac:dyDescent="0.25">
      <c r="A5074">
        <v>507.20000000002113</v>
      </c>
      <c r="B5074">
        <v>735</v>
      </c>
    </row>
    <row r="5075" spans="1:2" x14ac:dyDescent="0.25">
      <c r="A5075">
        <v>507.30000000002116</v>
      </c>
      <c r="B5075">
        <v>735</v>
      </c>
    </row>
    <row r="5076" spans="1:2" x14ac:dyDescent="0.25">
      <c r="A5076">
        <v>507.40000000002118</v>
      </c>
      <c r="B5076">
        <v>735</v>
      </c>
    </row>
    <row r="5077" spans="1:2" x14ac:dyDescent="0.25">
      <c r="A5077">
        <v>507.5000000000212</v>
      </c>
      <c r="B5077">
        <v>735</v>
      </c>
    </row>
    <row r="5078" spans="1:2" x14ac:dyDescent="0.25">
      <c r="A5078">
        <v>507.60000000002123</v>
      </c>
      <c r="B5078">
        <v>735</v>
      </c>
    </row>
    <row r="5079" spans="1:2" x14ac:dyDescent="0.25">
      <c r="A5079">
        <v>507.70000000002125</v>
      </c>
      <c r="B5079">
        <v>735</v>
      </c>
    </row>
    <row r="5080" spans="1:2" x14ac:dyDescent="0.25">
      <c r="A5080">
        <v>507.80000000002127</v>
      </c>
      <c r="B5080">
        <v>735</v>
      </c>
    </row>
    <row r="5081" spans="1:2" x14ac:dyDescent="0.25">
      <c r="A5081">
        <v>507.90000000002129</v>
      </c>
      <c r="B5081">
        <v>735</v>
      </c>
    </row>
    <row r="5082" spans="1:2" x14ac:dyDescent="0.25">
      <c r="A5082">
        <v>508.00000000002132</v>
      </c>
      <c r="B5082">
        <v>735</v>
      </c>
    </row>
    <row r="5083" spans="1:2" x14ac:dyDescent="0.25">
      <c r="A5083">
        <v>508.10000000002134</v>
      </c>
      <c r="B5083">
        <v>735</v>
      </c>
    </row>
    <row r="5084" spans="1:2" x14ac:dyDescent="0.25">
      <c r="A5084">
        <v>508.20000000002136</v>
      </c>
      <c r="B5084">
        <v>735</v>
      </c>
    </row>
    <row r="5085" spans="1:2" x14ac:dyDescent="0.25">
      <c r="A5085">
        <v>508.30000000002138</v>
      </c>
      <c r="B5085">
        <v>735</v>
      </c>
    </row>
    <row r="5086" spans="1:2" x14ac:dyDescent="0.25">
      <c r="A5086">
        <v>508.40000000002141</v>
      </c>
      <c r="B5086">
        <v>735</v>
      </c>
    </row>
    <row r="5087" spans="1:2" x14ac:dyDescent="0.25">
      <c r="A5087">
        <v>508.50000000002143</v>
      </c>
      <c r="B5087">
        <v>735</v>
      </c>
    </row>
    <row r="5088" spans="1:2" x14ac:dyDescent="0.25">
      <c r="A5088">
        <v>508.60000000002145</v>
      </c>
      <c r="B5088">
        <v>735</v>
      </c>
    </row>
    <row r="5089" spans="1:2" x14ac:dyDescent="0.25">
      <c r="A5089">
        <v>508.70000000002148</v>
      </c>
      <c r="B5089">
        <v>735</v>
      </c>
    </row>
    <row r="5090" spans="1:2" x14ac:dyDescent="0.25">
      <c r="A5090">
        <v>508.8000000000215</v>
      </c>
      <c r="B5090">
        <v>735</v>
      </c>
    </row>
    <row r="5091" spans="1:2" x14ac:dyDescent="0.25">
      <c r="A5091">
        <v>508.90000000002152</v>
      </c>
      <c r="B5091">
        <v>735</v>
      </c>
    </row>
    <row r="5092" spans="1:2" x14ac:dyDescent="0.25">
      <c r="A5092">
        <v>509.00000000002154</v>
      </c>
      <c r="B5092">
        <v>735</v>
      </c>
    </row>
    <row r="5093" spans="1:2" x14ac:dyDescent="0.25">
      <c r="A5093">
        <v>509.10000000002157</v>
      </c>
      <c r="B5093">
        <v>735</v>
      </c>
    </row>
    <row r="5094" spans="1:2" x14ac:dyDescent="0.25">
      <c r="A5094">
        <v>509.20000000002159</v>
      </c>
      <c r="B5094">
        <v>735</v>
      </c>
    </row>
    <row r="5095" spans="1:2" x14ac:dyDescent="0.25">
      <c r="A5095">
        <v>509.30000000002161</v>
      </c>
      <c r="B5095">
        <v>735</v>
      </c>
    </row>
    <row r="5096" spans="1:2" x14ac:dyDescent="0.25">
      <c r="A5096">
        <v>509.40000000002163</v>
      </c>
      <c r="B5096">
        <v>735</v>
      </c>
    </row>
    <row r="5097" spans="1:2" x14ac:dyDescent="0.25">
      <c r="A5097">
        <v>509.50000000002166</v>
      </c>
      <c r="B5097">
        <v>735</v>
      </c>
    </row>
    <row r="5098" spans="1:2" x14ac:dyDescent="0.25">
      <c r="A5098">
        <v>509.60000000002168</v>
      </c>
      <c r="B5098">
        <v>735</v>
      </c>
    </row>
    <row r="5099" spans="1:2" x14ac:dyDescent="0.25">
      <c r="A5099">
        <v>509.7000000000217</v>
      </c>
      <c r="B5099">
        <v>735</v>
      </c>
    </row>
    <row r="5100" spans="1:2" x14ac:dyDescent="0.25">
      <c r="A5100">
        <v>509.80000000002173</v>
      </c>
      <c r="B5100">
        <v>735</v>
      </c>
    </row>
    <row r="5101" spans="1:2" x14ac:dyDescent="0.25">
      <c r="A5101">
        <v>509.90000000002175</v>
      </c>
      <c r="B5101">
        <v>735</v>
      </c>
    </row>
    <row r="5102" spans="1:2" x14ac:dyDescent="0.25">
      <c r="A5102">
        <v>510.00000000002177</v>
      </c>
      <c r="B5102">
        <v>735</v>
      </c>
    </row>
    <row r="5103" spans="1:2" x14ac:dyDescent="0.25">
      <c r="A5103">
        <v>510.10000000002179</v>
      </c>
      <c r="B5103">
        <v>735</v>
      </c>
    </row>
    <row r="5104" spans="1:2" x14ac:dyDescent="0.25">
      <c r="A5104">
        <v>510.20000000002182</v>
      </c>
      <c r="B5104">
        <v>735</v>
      </c>
    </row>
    <row r="5105" spans="1:2" x14ac:dyDescent="0.25">
      <c r="A5105">
        <v>510.30000000002184</v>
      </c>
      <c r="B5105">
        <v>735</v>
      </c>
    </row>
    <row r="5106" spans="1:2" x14ac:dyDescent="0.25">
      <c r="A5106">
        <v>510.40000000002186</v>
      </c>
      <c r="B5106">
        <v>735</v>
      </c>
    </row>
    <row r="5107" spans="1:2" x14ac:dyDescent="0.25">
      <c r="A5107">
        <v>510.50000000002188</v>
      </c>
      <c r="B5107">
        <v>735</v>
      </c>
    </row>
    <row r="5108" spans="1:2" x14ac:dyDescent="0.25">
      <c r="A5108">
        <v>510.60000000002191</v>
      </c>
      <c r="B5108">
        <v>735</v>
      </c>
    </row>
    <row r="5109" spans="1:2" x14ac:dyDescent="0.25">
      <c r="A5109">
        <v>510.70000000002193</v>
      </c>
      <c r="B5109">
        <v>735</v>
      </c>
    </row>
    <row r="5110" spans="1:2" x14ac:dyDescent="0.25">
      <c r="A5110">
        <v>510.80000000002195</v>
      </c>
      <c r="B5110">
        <v>735</v>
      </c>
    </row>
    <row r="5111" spans="1:2" x14ac:dyDescent="0.25">
      <c r="A5111">
        <v>510.90000000002198</v>
      </c>
      <c r="B5111">
        <v>735</v>
      </c>
    </row>
    <row r="5112" spans="1:2" x14ac:dyDescent="0.25">
      <c r="A5112">
        <v>511.000000000022</v>
      </c>
      <c r="B5112">
        <v>735</v>
      </c>
    </row>
    <row r="5113" spans="1:2" x14ac:dyDescent="0.25">
      <c r="A5113">
        <v>511.10000000002202</v>
      </c>
      <c r="B5113">
        <v>735</v>
      </c>
    </row>
    <row r="5114" spans="1:2" x14ac:dyDescent="0.25">
      <c r="A5114">
        <v>511.20000000002204</v>
      </c>
      <c r="B5114">
        <v>735</v>
      </c>
    </row>
    <row r="5115" spans="1:2" x14ac:dyDescent="0.25">
      <c r="A5115">
        <v>511.30000000002207</v>
      </c>
      <c r="B5115">
        <v>735</v>
      </c>
    </row>
    <row r="5116" spans="1:2" x14ac:dyDescent="0.25">
      <c r="A5116">
        <v>511.40000000002209</v>
      </c>
      <c r="B5116">
        <v>735</v>
      </c>
    </row>
    <row r="5117" spans="1:2" x14ac:dyDescent="0.25">
      <c r="A5117">
        <v>511.50000000002211</v>
      </c>
      <c r="B5117">
        <v>735</v>
      </c>
    </row>
    <row r="5118" spans="1:2" x14ac:dyDescent="0.25">
      <c r="A5118">
        <v>511.60000000002213</v>
      </c>
      <c r="B5118">
        <v>735</v>
      </c>
    </row>
    <row r="5119" spans="1:2" x14ac:dyDescent="0.25">
      <c r="A5119">
        <v>511.70000000002216</v>
      </c>
      <c r="B5119">
        <v>735</v>
      </c>
    </row>
    <row r="5120" spans="1:2" x14ac:dyDescent="0.25">
      <c r="A5120">
        <v>511.80000000002218</v>
      </c>
      <c r="B5120">
        <v>735</v>
      </c>
    </row>
    <row r="5121" spans="1:2" x14ac:dyDescent="0.25">
      <c r="A5121">
        <v>511.9000000000222</v>
      </c>
      <c r="B5121">
        <v>735</v>
      </c>
    </row>
    <row r="5122" spans="1:2" x14ac:dyDescent="0.25">
      <c r="A5122">
        <v>512.00000000002217</v>
      </c>
      <c r="B5122">
        <v>735</v>
      </c>
    </row>
    <row r="5123" spans="1:2" x14ac:dyDescent="0.25">
      <c r="A5123">
        <v>512.10000000002219</v>
      </c>
      <c r="B5123">
        <v>735</v>
      </c>
    </row>
    <row r="5124" spans="1:2" x14ac:dyDescent="0.25">
      <c r="A5124">
        <v>512.20000000002221</v>
      </c>
      <c r="B5124">
        <v>735</v>
      </c>
    </row>
    <row r="5125" spans="1:2" x14ac:dyDescent="0.25">
      <c r="A5125">
        <v>512.30000000002224</v>
      </c>
      <c r="B5125">
        <v>735</v>
      </c>
    </row>
    <row r="5126" spans="1:2" x14ac:dyDescent="0.25">
      <c r="A5126">
        <v>512.40000000002226</v>
      </c>
      <c r="B5126">
        <v>735</v>
      </c>
    </row>
    <row r="5127" spans="1:2" x14ac:dyDescent="0.25">
      <c r="A5127">
        <v>512.50000000002228</v>
      </c>
      <c r="B5127">
        <v>735</v>
      </c>
    </row>
    <row r="5128" spans="1:2" x14ac:dyDescent="0.25">
      <c r="A5128">
        <v>512.60000000002231</v>
      </c>
      <c r="B5128">
        <v>735</v>
      </c>
    </row>
    <row r="5129" spans="1:2" x14ac:dyDescent="0.25">
      <c r="A5129">
        <v>512.70000000002233</v>
      </c>
      <c r="B5129">
        <v>735</v>
      </c>
    </row>
    <row r="5130" spans="1:2" x14ac:dyDescent="0.25">
      <c r="A5130">
        <v>512.80000000002235</v>
      </c>
      <c r="B5130">
        <v>735</v>
      </c>
    </row>
    <row r="5131" spans="1:2" x14ac:dyDescent="0.25">
      <c r="A5131">
        <v>512.90000000002237</v>
      </c>
      <c r="B5131">
        <v>735</v>
      </c>
    </row>
    <row r="5132" spans="1:2" x14ac:dyDescent="0.25">
      <c r="A5132">
        <v>513.0000000000224</v>
      </c>
      <c r="B5132">
        <v>735</v>
      </c>
    </row>
    <row r="5133" spans="1:2" x14ac:dyDescent="0.25">
      <c r="A5133">
        <v>513.10000000002242</v>
      </c>
      <c r="B5133">
        <v>735</v>
      </c>
    </row>
    <row r="5134" spans="1:2" x14ac:dyDescent="0.25">
      <c r="A5134">
        <v>513.20000000002244</v>
      </c>
      <c r="B5134">
        <v>735</v>
      </c>
    </row>
    <row r="5135" spans="1:2" x14ac:dyDescent="0.25">
      <c r="A5135">
        <v>513.30000000002246</v>
      </c>
      <c r="B5135">
        <v>735</v>
      </c>
    </row>
    <row r="5136" spans="1:2" x14ac:dyDescent="0.25">
      <c r="A5136">
        <v>513.40000000002249</v>
      </c>
      <c r="B5136">
        <v>735</v>
      </c>
    </row>
    <row r="5137" spans="1:2" x14ac:dyDescent="0.25">
      <c r="A5137">
        <v>513.50000000002251</v>
      </c>
      <c r="B5137">
        <v>735</v>
      </c>
    </row>
    <row r="5138" spans="1:2" x14ac:dyDescent="0.25">
      <c r="A5138">
        <v>513.60000000002253</v>
      </c>
      <c r="B5138">
        <v>735</v>
      </c>
    </row>
    <row r="5139" spans="1:2" x14ac:dyDescent="0.25">
      <c r="A5139">
        <v>513.70000000002256</v>
      </c>
      <c r="B5139">
        <v>735</v>
      </c>
    </row>
    <row r="5140" spans="1:2" x14ac:dyDescent="0.25">
      <c r="A5140">
        <v>513.80000000002258</v>
      </c>
      <c r="B5140">
        <v>735</v>
      </c>
    </row>
    <row r="5141" spans="1:2" x14ac:dyDescent="0.25">
      <c r="A5141">
        <v>513.9000000000226</v>
      </c>
      <c r="B5141">
        <v>735</v>
      </c>
    </row>
    <row r="5142" spans="1:2" x14ac:dyDescent="0.25">
      <c r="A5142">
        <v>514.00000000002262</v>
      </c>
      <c r="B5142">
        <v>735</v>
      </c>
    </row>
    <row r="5143" spans="1:2" x14ac:dyDescent="0.25">
      <c r="A5143">
        <v>514.10000000002265</v>
      </c>
      <c r="B5143">
        <v>735</v>
      </c>
    </row>
    <row r="5144" spans="1:2" x14ac:dyDescent="0.25">
      <c r="A5144">
        <v>514.20000000002267</v>
      </c>
      <c r="B5144">
        <v>735</v>
      </c>
    </row>
    <row r="5145" spans="1:2" x14ac:dyDescent="0.25">
      <c r="A5145">
        <v>514.30000000002269</v>
      </c>
      <c r="B5145">
        <v>735</v>
      </c>
    </row>
    <row r="5146" spans="1:2" x14ac:dyDescent="0.25">
      <c r="A5146">
        <v>514.40000000002271</v>
      </c>
      <c r="B5146">
        <v>735</v>
      </c>
    </row>
    <row r="5147" spans="1:2" x14ac:dyDescent="0.25">
      <c r="A5147">
        <v>514.50000000002274</v>
      </c>
      <c r="B5147">
        <v>735</v>
      </c>
    </row>
    <row r="5148" spans="1:2" x14ac:dyDescent="0.25">
      <c r="A5148">
        <v>514.60000000002276</v>
      </c>
      <c r="B5148">
        <v>735</v>
      </c>
    </row>
    <row r="5149" spans="1:2" x14ac:dyDescent="0.25">
      <c r="A5149">
        <v>514.70000000002278</v>
      </c>
      <c r="B5149">
        <v>735</v>
      </c>
    </row>
    <row r="5150" spans="1:2" x14ac:dyDescent="0.25">
      <c r="A5150">
        <v>514.80000000002281</v>
      </c>
      <c r="B5150">
        <v>735</v>
      </c>
    </row>
    <row r="5151" spans="1:2" x14ac:dyDescent="0.25">
      <c r="A5151">
        <v>514.90000000002283</v>
      </c>
      <c r="B5151">
        <v>735</v>
      </c>
    </row>
    <row r="5152" spans="1:2" x14ac:dyDescent="0.25">
      <c r="A5152">
        <v>515.00000000002285</v>
      </c>
      <c r="B5152">
        <v>735</v>
      </c>
    </row>
    <row r="5153" spans="1:2" x14ac:dyDescent="0.25">
      <c r="A5153">
        <v>515.10000000002287</v>
      </c>
      <c r="B5153">
        <v>735</v>
      </c>
    </row>
    <row r="5154" spans="1:2" x14ac:dyDescent="0.25">
      <c r="A5154">
        <v>515.2000000000229</v>
      </c>
      <c r="B5154">
        <v>735</v>
      </c>
    </row>
    <row r="5155" spans="1:2" x14ac:dyDescent="0.25">
      <c r="A5155">
        <v>515.30000000002292</v>
      </c>
      <c r="B5155">
        <v>735</v>
      </c>
    </row>
    <row r="5156" spans="1:2" x14ac:dyDescent="0.25">
      <c r="A5156">
        <v>515.40000000002294</v>
      </c>
      <c r="B5156">
        <v>735</v>
      </c>
    </row>
    <row r="5157" spans="1:2" x14ac:dyDescent="0.25">
      <c r="A5157">
        <v>515.50000000002296</v>
      </c>
      <c r="B5157">
        <v>735</v>
      </c>
    </row>
    <row r="5158" spans="1:2" x14ac:dyDescent="0.25">
      <c r="A5158">
        <v>515.60000000002299</v>
      </c>
      <c r="B5158">
        <v>735</v>
      </c>
    </row>
    <row r="5159" spans="1:2" x14ac:dyDescent="0.25">
      <c r="A5159">
        <v>515.70000000002301</v>
      </c>
      <c r="B5159">
        <v>735</v>
      </c>
    </row>
    <row r="5160" spans="1:2" x14ac:dyDescent="0.25">
      <c r="A5160">
        <v>515.80000000002303</v>
      </c>
      <c r="B5160">
        <v>735</v>
      </c>
    </row>
    <row r="5161" spans="1:2" x14ac:dyDescent="0.25">
      <c r="A5161">
        <v>515.90000000002306</v>
      </c>
      <c r="B5161">
        <v>735</v>
      </c>
    </row>
    <row r="5162" spans="1:2" x14ac:dyDescent="0.25">
      <c r="A5162">
        <v>516.00000000002308</v>
      </c>
      <c r="B5162">
        <v>735</v>
      </c>
    </row>
    <row r="5163" spans="1:2" x14ac:dyDescent="0.25">
      <c r="A5163">
        <v>516.1000000000231</v>
      </c>
      <c r="B5163">
        <v>735</v>
      </c>
    </row>
    <row r="5164" spans="1:2" x14ac:dyDescent="0.25">
      <c r="A5164">
        <v>516.20000000002312</v>
      </c>
      <c r="B5164">
        <v>735</v>
      </c>
    </row>
    <row r="5165" spans="1:2" x14ac:dyDescent="0.25">
      <c r="A5165">
        <v>516.30000000002315</v>
      </c>
      <c r="B5165">
        <v>735</v>
      </c>
    </row>
    <row r="5166" spans="1:2" x14ac:dyDescent="0.25">
      <c r="A5166">
        <v>516.40000000002317</v>
      </c>
      <c r="B5166">
        <v>735</v>
      </c>
    </row>
    <row r="5167" spans="1:2" x14ac:dyDescent="0.25">
      <c r="A5167">
        <v>516.50000000002319</v>
      </c>
      <c r="B5167">
        <v>735</v>
      </c>
    </row>
    <row r="5168" spans="1:2" x14ac:dyDescent="0.25">
      <c r="A5168">
        <v>516.60000000002321</v>
      </c>
      <c r="B5168">
        <v>735</v>
      </c>
    </row>
    <row r="5169" spans="1:2" x14ac:dyDescent="0.25">
      <c r="A5169">
        <v>516.70000000002324</v>
      </c>
      <c r="B5169">
        <v>735</v>
      </c>
    </row>
    <row r="5170" spans="1:2" x14ac:dyDescent="0.25">
      <c r="A5170">
        <v>516.80000000002326</v>
      </c>
      <c r="B5170">
        <v>735</v>
      </c>
    </row>
    <row r="5171" spans="1:2" x14ac:dyDescent="0.25">
      <c r="A5171">
        <v>516.90000000002328</v>
      </c>
      <c r="B5171">
        <v>735</v>
      </c>
    </row>
    <row r="5172" spans="1:2" x14ac:dyDescent="0.25">
      <c r="A5172">
        <v>517.00000000002331</v>
      </c>
      <c r="B5172">
        <v>735</v>
      </c>
    </row>
    <row r="5173" spans="1:2" x14ac:dyDescent="0.25">
      <c r="A5173">
        <v>517.10000000002333</v>
      </c>
      <c r="B5173">
        <v>735</v>
      </c>
    </row>
    <row r="5174" spans="1:2" x14ac:dyDescent="0.25">
      <c r="A5174">
        <v>517.20000000002335</v>
      </c>
      <c r="B5174">
        <v>735</v>
      </c>
    </row>
    <row r="5175" spans="1:2" x14ac:dyDescent="0.25">
      <c r="A5175">
        <v>517.30000000002337</v>
      </c>
      <c r="B5175">
        <v>735</v>
      </c>
    </row>
    <row r="5176" spans="1:2" x14ac:dyDescent="0.25">
      <c r="A5176">
        <v>517.4000000000234</v>
      </c>
      <c r="B5176">
        <v>735</v>
      </c>
    </row>
    <row r="5177" spans="1:2" x14ac:dyDescent="0.25">
      <c r="A5177">
        <v>517.50000000002342</v>
      </c>
      <c r="B5177">
        <v>735</v>
      </c>
    </row>
    <row r="5178" spans="1:2" x14ac:dyDescent="0.25">
      <c r="A5178">
        <v>517.60000000002344</v>
      </c>
      <c r="B5178">
        <v>735</v>
      </c>
    </row>
    <row r="5179" spans="1:2" x14ac:dyDescent="0.25">
      <c r="A5179">
        <v>517.70000000002346</v>
      </c>
      <c r="B5179">
        <v>735</v>
      </c>
    </row>
    <row r="5180" spans="1:2" x14ac:dyDescent="0.25">
      <c r="A5180">
        <v>517.80000000002349</v>
      </c>
      <c r="B5180">
        <v>735</v>
      </c>
    </row>
    <row r="5181" spans="1:2" x14ac:dyDescent="0.25">
      <c r="A5181">
        <v>517.90000000002351</v>
      </c>
      <c r="B5181">
        <v>735</v>
      </c>
    </row>
    <row r="5182" spans="1:2" x14ac:dyDescent="0.25">
      <c r="A5182">
        <v>518.00000000002353</v>
      </c>
      <c r="B5182">
        <v>735</v>
      </c>
    </row>
    <row r="5183" spans="1:2" x14ac:dyDescent="0.25">
      <c r="A5183">
        <v>518.10000000002356</v>
      </c>
      <c r="B5183">
        <v>735</v>
      </c>
    </row>
    <row r="5184" spans="1:2" x14ac:dyDescent="0.25">
      <c r="A5184">
        <v>518.20000000002358</v>
      </c>
      <c r="B5184">
        <v>735</v>
      </c>
    </row>
    <row r="5185" spans="1:2" x14ac:dyDescent="0.25">
      <c r="A5185">
        <v>518.3000000000236</v>
      </c>
      <c r="B5185">
        <v>735</v>
      </c>
    </row>
    <row r="5186" spans="1:2" x14ac:dyDescent="0.25">
      <c r="A5186">
        <v>518.40000000002362</v>
      </c>
      <c r="B5186">
        <v>735</v>
      </c>
    </row>
    <row r="5187" spans="1:2" x14ac:dyDescent="0.25">
      <c r="A5187">
        <v>518.50000000002365</v>
      </c>
      <c r="B5187">
        <v>735</v>
      </c>
    </row>
    <row r="5188" spans="1:2" x14ac:dyDescent="0.25">
      <c r="A5188">
        <v>518.60000000002367</v>
      </c>
      <c r="B5188">
        <v>735</v>
      </c>
    </row>
    <row r="5189" spans="1:2" x14ac:dyDescent="0.25">
      <c r="A5189">
        <v>518.70000000002369</v>
      </c>
      <c r="B5189">
        <v>735</v>
      </c>
    </row>
    <row r="5190" spans="1:2" x14ac:dyDescent="0.25">
      <c r="A5190">
        <v>518.80000000002372</v>
      </c>
      <c r="B5190">
        <v>735</v>
      </c>
    </row>
    <row r="5191" spans="1:2" x14ac:dyDescent="0.25">
      <c r="A5191">
        <v>518.90000000002374</v>
      </c>
      <c r="B5191">
        <v>735</v>
      </c>
    </row>
    <row r="5192" spans="1:2" x14ac:dyDescent="0.25">
      <c r="A5192">
        <v>519.00000000002376</v>
      </c>
      <c r="B5192">
        <v>735</v>
      </c>
    </row>
    <row r="5193" spans="1:2" x14ac:dyDescent="0.25">
      <c r="A5193">
        <v>519.10000000002378</v>
      </c>
      <c r="B5193">
        <v>735</v>
      </c>
    </row>
    <row r="5194" spans="1:2" x14ac:dyDescent="0.25">
      <c r="A5194">
        <v>519.20000000002381</v>
      </c>
      <c r="B5194">
        <v>735</v>
      </c>
    </row>
    <row r="5195" spans="1:2" x14ac:dyDescent="0.25">
      <c r="A5195">
        <v>519.30000000002383</v>
      </c>
      <c r="B5195">
        <v>735</v>
      </c>
    </row>
    <row r="5196" spans="1:2" x14ac:dyDescent="0.25">
      <c r="A5196">
        <v>519.40000000002385</v>
      </c>
      <c r="B5196">
        <v>735</v>
      </c>
    </row>
    <row r="5197" spans="1:2" x14ac:dyDescent="0.25">
      <c r="A5197">
        <v>519.50000000002387</v>
      </c>
      <c r="B5197">
        <v>735</v>
      </c>
    </row>
    <row r="5198" spans="1:2" x14ac:dyDescent="0.25">
      <c r="A5198">
        <v>519.6000000000239</v>
      </c>
      <c r="B5198">
        <v>735</v>
      </c>
    </row>
    <row r="5199" spans="1:2" x14ac:dyDescent="0.25">
      <c r="A5199">
        <v>519.70000000002392</v>
      </c>
      <c r="B5199">
        <v>735</v>
      </c>
    </row>
    <row r="5200" spans="1:2" x14ac:dyDescent="0.25">
      <c r="A5200">
        <v>519.80000000002394</v>
      </c>
      <c r="B5200">
        <v>735</v>
      </c>
    </row>
    <row r="5201" spans="1:2" x14ac:dyDescent="0.25">
      <c r="A5201">
        <v>519.90000000002397</v>
      </c>
      <c r="B5201">
        <v>735</v>
      </c>
    </row>
    <row r="5202" spans="1:2" x14ac:dyDescent="0.25">
      <c r="A5202">
        <v>520.00000000002399</v>
      </c>
      <c r="B5202">
        <v>735</v>
      </c>
    </row>
    <row r="5203" spans="1:2" x14ac:dyDescent="0.25">
      <c r="A5203">
        <v>520.10000000002401</v>
      </c>
      <c r="B5203">
        <v>735</v>
      </c>
    </row>
    <row r="5204" spans="1:2" x14ac:dyDescent="0.25">
      <c r="A5204">
        <v>520.20000000002403</v>
      </c>
      <c r="B5204">
        <v>735</v>
      </c>
    </row>
    <row r="5205" spans="1:2" x14ac:dyDescent="0.25">
      <c r="A5205">
        <v>520.30000000002406</v>
      </c>
      <c r="B5205">
        <v>735</v>
      </c>
    </row>
    <row r="5206" spans="1:2" x14ac:dyDescent="0.25">
      <c r="A5206">
        <v>520.40000000002408</v>
      </c>
      <c r="B5206">
        <v>735</v>
      </c>
    </row>
    <row r="5207" spans="1:2" x14ac:dyDescent="0.25">
      <c r="A5207">
        <v>520.5000000000241</v>
      </c>
      <c r="B5207">
        <v>735</v>
      </c>
    </row>
    <row r="5208" spans="1:2" x14ac:dyDescent="0.25">
      <c r="A5208">
        <v>520.60000000002412</v>
      </c>
      <c r="B5208">
        <v>735</v>
      </c>
    </row>
    <row r="5209" spans="1:2" x14ac:dyDescent="0.25">
      <c r="A5209">
        <v>520.70000000002415</v>
      </c>
      <c r="B5209">
        <v>735</v>
      </c>
    </row>
    <row r="5210" spans="1:2" x14ac:dyDescent="0.25">
      <c r="A5210">
        <v>520.80000000002417</v>
      </c>
      <c r="B5210">
        <v>735</v>
      </c>
    </row>
    <row r="5211" spans="1:2" x14ac:dyDescent="0.25">
      <c r="A5211">
        <v>520.90000000002419</v>
      </c>
      <c r="B5211">
        <v>735</v>
      </c>
    </row>
    <row r="5212" spans="1:2" x14ac:dyDescent="0.25">
      <c r="A5212">
        <v>521.00000000002422</v>
      </c>
      <c r="B5212">
        <v>735</v>
      </c>
    </row>
    <row r="5213" spans="1:2" x14ac:dyDescent="0.25">
      <c r="A5213">
        <v>521.10000000002424</v>
      </c>
      <c r="B5213">
        <v>735</v>
      </c>
    </row>
    <row r="5214" spans="1:2" x14ac:dyDescent="0.25">
      <c r="A5214">
        <v>521.20000000002426</v>
      </c>
      <c r="B5214">
        <v>735</v>
      </c>
    </row>
    <row r="5215" spans="1:2" x14ac:dyDescent="0.25">
      <c r="A5215">
        <v>521.30000000002428</v>
      </c>
      <c r="B5215">
        <v>735</v>
      </c>
    </row>
    <row r="5216" spans="1:2" x14ac:dyDescent="0.25">
      <c r="A5216">
        <v>521.40000000002431</v>
      </c>
      <c r="B5216">
        <v>735</v>
      </c>
    </row>
    <row r="5217" spans="1:2" x14ac:dyDescent="0.25">
      <c r="A5217">
        <v>521.50000000002433</v>
      </c>
      <c r="B5217">
        <v>735</v>
      </c>
    </row>
    <row r="5218" spans="1:2" x14ac:dyDescent="0.25">
      <c r="A5218">
        <v>521.60000000002435</v>
      </c>
      <c r="B5218">
        <v>735</v>
      </c>
    </row>
    <row r="5219" spans="1:2" x14ac:dyDescent="0.25">
      <c r="A5219">
        <v>521.70000000002437</v>
      </c>
      <c r="B5219">
        <v>735</v>
      </c>
    </row>
    <row r="5220" spans="1:2" x14ac:dyDescent="0.25">
      <c r="A5220">
        <v>521.8000000000244</v>
      </c>
      <c r="B5220">
        <v>735</v>
      </c>
    </row>
    <row r="5221" spans="1:2" x14ac:dyDescent="0.25">
      <c r="A5221">
        <v>521.90000000002442</v>
      </c>
      <c r="B5221">
        <v>735</v>
      </c>
    </row>
    <row r="5222" spans="1:2" x14ac:dyDescent="0.25">
      <c r="A5222">
        <v>522.00000000002444</v>
      </c>
      <c r="B5222">
        <v>735</v>
      </c>
    </row>
    <row r="5223" spans="1:2" x14ac:dyDescent="0.25">
      <c r="A5223">
        <v>522.10000000002447</v>
      </c>
      <c r="B5223">
        <v>735</v>
      </c>
    </row>
    <row r="5224" spans="1:2" x14ac:dyDescent="0.25">
      <c r="A5224">
        <v>522.20000000002449</v>
      </c>
      <c r="B5224">
        <v>735</v>
      </c>
    </row>
    <row r="5225" spans="1:2" x14ac:dyDescent="0.25">
      <c r="A5225">
        <v>522.30000000002451</v>
      </c>
      <c r="B5225">
        <v>735</v>
      </c>
    </row>
    <row r="5226" spans="1:2" x14ac:dyDescent="0.25">
      <c r="A5226">
        <v>522.40000000002453</v>
      </c>
      <c r="B5226">
        <v>735</v>
      </c>
    </row>
    <row r="5227" spans="1:2" x14ac:dyDescent="0.25">
      <c r="A5227">
        <v>522.50000000002456</v>
      </c>
      <c r="B5227">
        <v>735</v>
      </c>
    </row>
    <row r="5228" spans="1:2" x14ac:dyDescent="0.25">
      <c r="A5228">
        <v>522.60000000002458</v>
      </c>
      <c r="B5228">
        <v>735</v>
      </c>
    </row>
    <row r="5229" spans="1:2" x14ac:dyDescent="0.25">
      <c r="A5229">
        <v>522.7000000000246</v>
      </c>
      <c r="B5229">
        <v>735</v>
      </c>
    </row>
    <row r="5230" spans="1:2" x14ac:dyDescent="0.25">
      <c r="A5230">
        <v>522.80000000002462</v>
      </c>
      <c r="B5230">
        <v>735</v>
      </c>
    </row>
    <row r="5231" spans="1:2" x14ac:dyDescent="0.25">
      <c r="A5231">
        <v>522.90000000002465</v>
      </c>
      <c r="B5231">
        <v>735</v>
      </c>
    </row>
    <row r="5232" spans="1:2" x14ac:dyDescent="0.25">
      <c r="A5232">
        <v>523.00000000002467</v>
      </c>
      <c r="B5232">
        <v>735</v>
      </c>
    </row>
    <row r="5233" spans="1:2" x14ac:dyDescent="0.25">
      <c r="A5233">
        <v>523.10000000002469</v>
      </c>
      <c r="B5233">
        <v>735</v>
      </c>
    </row>
    <row r="5234" spans="1:2" x14ac:dyDescent="0.25">
      <c r="A5234">
        <v>523.20000000002472</v>
      </c>
      <c r="B5234">
        <v>735</v>
      </c>
    </row>
    <row r="5235" spans="1:2" x14ac:dyDescent="0.25">
      <c r="A5235">
        <v>523.30000000002474</v>
      </c>
      <c r="B5235">
        <v>735</v>
      </c>
    </row>
    <row r="5236" spans="1:2" x14ac:dyDescent="0.25">
      <c r="A5236">
        <v>523.40000000002476</v>
      </c>
      <c r="B5236">
        <v>735</v>
      </c>
    </row>
    <row r="5237" spans="1:2" x14ac:dyDescent="0.25">
      <c r="A5237">
        <v>523.50000000002478</v>
      </c>
      <c r="B5237">
        <v>735</v>
      </c>
    </row>
    <row r="5238" spans="1:2" x14ac:dyDescent="0.25">
      <c r="A5238">
        <v>523.60000000002481</v>
      </c>
      <c r="B5238">
        <v>735</v>
      </c>
    </row>
    <row r="5239" spans="1:2" x14ac:dyDescent="0.25">
      <c r="A5239">
        <v>523.70000000002483</v>
      </c>
      <c r="B5239">
        <v>735</v>
      </c>
    </row>
    <row r="5240" spans="1:2" x14ac:dyDescent="0.25">
      <c r="A5240">
        <v>523.80000000002485</v>
      </c>
      <c r="B5240">
        <v>735</v>
      </c>
    </row>
    <row r="5241" spans="1:2" x14ac:dyDescent="0.25">
      <c r="A5241">
        <v>523.90000000002487</v>
      </c>
      <c r="B5241">
        <v>735</v>
      </c>
    </row>
    <row r="5242" spans="1:2" x14ac:dyDescent="0.25">
      <c r="A5242">
        <v>524.0000000000249</v>
      </c>
      <c r="B5242">
        <v>735</v>
      </c>
    </row>
    <row r="5243" spans="1:2" x14ac:dyDescent="0.25">
      <c r="A5243">
        <v>524.10000000002492</v>
      </c>
      <c r="B5243">
        <v>735</v>
      </c>
    </row>
    <row r="5244" spans="1:2" x14ac:dyDescent="0.25">
      <c r="A5244">
        <v>524.20000000002494</v>
      </c>
      <c r="B5244">
        <v>735</v>
      </c>
    </row>
    <row r="5245" spans="1:2" x14ac:dyDescent="0.25">
      <c r="A5245">
        <v>524.30000000002497</v>
      </c>
      <c r="B5245">
        <v>735</v>
      </c>
    </row>
    <row r="5246" spans="1:2" x14ac:dyDescent="0.25">
      <c r="A5246">
        <v>524.40000000002499</v>
      </c>
      <c r="B5246">
        <v>735</v>
      </c>
    </row>
    <row r="5247" spans="1:2" x14ac:dyDescent="0.25">
      <c r="A5247">
        <v>524.50000000002501</v>
      </c>
      <c r="B5247">
        <v>735</v>
      </c>
    </row>
    <row r="5248" spans="1:2" x14ac:dyDescent="0.25">
      <c r="A5248">
        <v>524.60000000002503</v>
      </c>
      <c r="B5248">
        <v>735</v>
      </c>
    </row>
    <row r="5249" spans="1:2" x14ac:dyDescent="0.25">
      <c r="A5249">
        <v>524.70000000002506</v>
      </c>
      <c r="B5249">
        <v>735</v>
      </c>
    </row>
    <row r="5250" spans="1:2" x14ac:dyDescent="0.25">
      <c r="A5250">
        <v>524.80000000002508</v>
      </c>
      <c r="B5250">
        <v>735</v>
      </c>
    </row>
    <row r="5251" spans="1:2" x14ac:dyDescent="0.25">
      <c r="A5251">
        <v>524.9000000000251</v>
      </c>
      <c r="B5251">
        <v>735</v>
      </c>
    </row>
    <row r="5252" spans="1:2" x14ac:dyDescent="0.25">
      <c r="A5252">
        <v>525.00000000002512</v>
      </c>
      <c r="B5252">
        <v>735</v>
      </c>
    </row>
    <row r="5253" spans="1:2" x14ac:dyDescent="0.25">
      <c r="A5253">
        <v>525.10000000002515</v>
      </c>
      <c r="B5253">
        <v>735</v>
      </c>
    </row>
    <row r="5254" spans="1:2" x14ac:dyDescent="0.25">
      <c r="A5254">
        <v>525.20000000002517</v>
      </c>
      <c r="B5254">
        <v>735</v>
      </c>
    </row>
    <row r="5255" spans="1:2" x14ac:dyDescent="0.25">
      <c r="A5255">
        <v>525.30000000002519</v>
      </c>
      <c r="B5255">
        <v>735</v>
      </c>
    </row>
    <row r="5256" spans="1:2" x14ac:dyDescent="0.25">
      <c r="A5256">
        <v>525.40000000002522</v>
      </c>
      <c r="B5256">
        <v>735</v>
      </c>
    </row>
    <row r="5257" spans="1:2" x14ac:dyDescent="0.25">
      <c r="A5257">
        <v>525.50000000002524</v>
      </c>
      <c r="B5257">
        <v>735</v>
      </c>
    </row>
    <row r="5258" spans="1:2" x14ac:dyDescent="0.25">
      <c r="A5258">
        <v>525.60000000002526</v>
      </c>
      <c r="B5258">
        <v>735</v>
      </c>
    </row>
    <row r="5259" spans="1:2" x14ac:dyDescent="0.25">
      <c r="A5259">
        <v>525.70000000002528</v>
      </c>
      <c r="B5259">
        <v>735</v>
      </c>
    </row>
    <row r="5260" spans="1:2" x14ac:dyDescent="0.25">
      <c r="A5260">
        <v>525.80000000002531</v>
      </c>
      <c r="B5260">
        <v>735</v>
      </c>
    </row>
    <row r="5261" spans="1:2" x14ac:dyDescent="0.25">
      <c r="A5261">
        <v>525.90000000002533</v>
      </c>
      <c r="B5261">
        <v>735</v>
      </c>
    </row>
    <row r="5262" spans="1:2" x14ac:dyDescent="0.25">
      <c r="A5262">
        <v>526.00000000002535</v>
      </c>
      <c r="B5262">
        <v>735</v>
      </c>
    </row>
    <row r="5263" spans="1:2" x14ac:dyDescent="0.25">
      <c r="A5263">
        <v>526.10000000002537</v>
      </c>
      <c r="B5263">
        <v>735</v>
      </c>
    </row>
    <row r="5264" spans="1:2" x14ac:dyDescent="0.25">
      <c r="A5264">
        <v>526.2000000000254</v>
      </c>
      <c r="B5264">
        <v>735</v>
      </c>
    </row>
    <row r="5265" spans="1:2" x14ac:dyDescent="0.25">
      <c r="A5265">
        <v>526.30000000002542</v>
      </c>
      <c r="B5265">
        <v>735</v>
      </c>
    </row>
    <row r="5266" spans="1:2" x14ac:dyDescent="0.25">
      <c r="A5266">
        <v>526.40000000002544</v>
      </c>
      <c r="B5266">
        <v>735</v>
      </c>
    </row>
    <row r="5267" spans="1:2" x14ac:dyDescent="0.25">
      <c r="A5267">
        <v>526.50000000002547</v>
      </c>
      <c r="B5267">
        <v>735</v>
      </c>
    </row>
    <row r="5268" spans="1:2" x14ac:dyDescent="0.25">
      <c r="A5268">
        <v>526.60000000002549</v>
      </c>
      <c r="B5268">
        <v>735</v>
      </c>
    </row>
    <row r="5269" spans="1:2" x14ac:dyDescent="0.25">
      <c r="A5269">
        <v>526.70000000002551</v>
      </c>
      <c r="B5269">
        <v>735</v>
      </c>
    </row>
    <row r="5270" spans="1:2" x14ac:dyDescent="0.25">
      <c r="A5270">
        <v>526.80000000002553</v>
      </c>
      <c r="B5270">
        <v>735</v>
      </c>
    </row>
    <row r="5271" spans="1:2" x14ac:dyDescent="0.25">
      <c r="A5271">
        <v>526.90000000002556</v>
      </c>
      <c r="B5271">
        <v>735</v>
      </c>
    </row>
    <row r="5272" spans="1:2" x14ac:dyDescent="0.25">
      <c r="A5272">
        <v>527.00000000002558</v>
      </c>
      <c r="B5272">
        <v>735</v>
      </c>
    </row>
    <row r="5273" spans="1:2" x14ac:dyDescent="0.25">
      <c r="A5273">
        <v>527.1000000000256</v>
      </c>
      <c r="B5273">
        <v>735</v>
      </c>
    </row>
    <row r="5274" spans="1:2" x14ac:dyDescent="0.25">
      <c r="A5274">
        <v>527.20000000002563</v>
      </c>
      <c r="B5274">
        <v>735</v>
      </c>
    </row>
    <row r="5275" spans="1:2" x14ac:dyDescent="0.25">
      <c r="A5275">
        <v>527.30000000002565</v>
      </c>
      <c r="B5275">
        <v>735</v>
      </c>
    </row>
    <row r="5276" spans="1:2" x14ac:dyDescent="0.25">
      <c r="A5276">
        <v>527.40000000002567</v>
      </c>
      <c r="B5276">
        <v>735</v>
      </c>
    </row>
    <row r="5277" spans="1:2" x14ac:dyDescent="0.25">
      <c r="A5277">
        <v>527.50000000002569</v>
      </c>
      <c r="B5277">
        <v>735</v>
      </c>
    </row>
    <row r="5278" spans="1:2" x14ac:dyDescent="0.25">
      <c r="A5278">
        <v>527.60000000002572</v>
      </c>
      <c r="B5278">
        <v>735</v>
      </c>
    </row>
    <row r="5279" spans="1:2" x14ac:dyDescent="0.25">
      <c r="A5279">
        <v>527.70000000002574</v>
      </c>
      <c r="B5279">
        <v>735</v>
      </c>
    </row>
    <row r="5280" spans="1:2" x14ac:dyDescent="0.25">
      <c r="A5280">
        <v>527.80000000002576</v>
      </c>
      <c r="B5280">
        <v>735</v>
      </c>
    </row>
    <row r="5281" spans="1:2" x14ac:dyDescent="0.25">
      <c r="A5281">
        <v>527.90000000002578</v>
      </c>
      <c r="B5281">
        <v>735</v>
      </c>
    </row>
    <row r="5282" spans="1:2" x14ac:dyDescent="0.25">
      <c r="A5282">
        <v>528.00000000002581</v>
      </c>
      <c r="B5282">
        <v>735</v>
      </c>
    </row>
    <row r="5283" spans="1:2" x14ac:dyDescent="0.25">
      <c r="A5283">
        <v>528.10000000002583</v>
      </c>
      <c r="B5283">
        <v>735</v>
      </c>
    </row>
    <row r="5284" spans="1:2" x14ac:dyDescent="0.25">
      <c r="A5284">
        <v>528.20000000002585</v>
      </c>
      <c r="B5284">
        <v>735</v>
      </c>
    </row>
    <row r="5285" spans="1:2" x14ac:dyDescent="0.25">
      <c r="A5285">
        <v>528.30000000002588</v>
      </c>
      <c r="B5285">
        <v>735</v>
      </c>
    </row>
    <row r="5286" spans="1:2" x14ac:dyDescent="0.25">
      <c r="A5286">
        <v>528.4000000000259</v>
      </c>
      <c r="B5286">
        <v>735</v>
      </c>
    </row>
    <row r="5287" spans="1:2" x14ac:dyDescent="0.25">
      <c r="A5287">
        <v>528.50000000002592</v>
      </c>
      <c r="B5287">
        <v>735</v>
      </c>
    </row>
    <row r="5288" spans="1:2" x14ac:dyDescent="0.25">
      <c r="A5288">
        <v>528.60000000002594</v>
      </c>
      <c r="B5288">
        <v>735</v>
      </c>
    </row>
    <row r="5289" spans="1:2" x14ac:dyDescent="0.25">
      <c r="A5289">
        <v>528.70000000002597</v>
      </c>
      <c r="B5289">
        <v>735</v>
      </c>
    </row>
    <row r="5290" spans="1:2" x14ac:dyDescent="0.25">
      <c r="A5290">
        <v>528.80000000002599</v>
      </c>
      <c r="B5290">
        <v>735</v>
      </c>
    </row>
    <row r="5291" spans="1:2" x14ac:dyDescent="0.25">
      <c r="A5291">
        <v>528.90000000002601</v>
      </c>
      <c r="B5291">
        <v>735</v>
      </c>
    </row>
    <row r="5292" spans="1:2" x14ac:dyDescent="0.25">
      <c r="A5292">
        <v>529.00000000002603</v>
      </c>
      <c r="B5292">
        <v>735</v>
      </c>
    </row>
    <row r="5293" spans="1:2" x14ac:dyDescent="0.25">
      <c r="A5293">
        <v>529.10000000002606</v>
      </c>
      <c r="B5293">
        <v>735</v>
      </c>
    </row>
    <row r="5294" spans="1:2" x14ac:dyDescent="0.25">
      <c r="A5294">
        <v>529.20000000002608</v>
      </c>
      <c r="B5294">
        <v>735</v>
      </c>
    </row>
    <row r="5295" spans="1:2" x14ac:dyDescent="0.25">
      <c r="A5295">
        <v>529.3000000000261</v>
      </c>
      <c r="B5295">
        <v>735</v>
      </c>
    </row>
    <row r="5296" spans="1:2" x14ac:dyDescent="0.25">
      <c r="A5296">
        <v>529.40000000002613</v>
      </c>
      <c r="B5296">
        <v>735</v>
      </c>
    </row>
    <row r="5297" spans="1:2" x14ac:dyDescent="0.25">
      <c r="A5297">
        <v>529.50000000002615</v>
      </c>
      <c r="B5297">
        <v>735</v>
      </c>
    </row>
    <row r="5298" spans="1:2" x14ac:dyDescent="0.25">
      <c r="A5298">
        <v>529.60000000002617</v>
      </c>
      <c r="B5298">
        <v>735</v>
      </c>
    </row>
    <row r="5299" spans="1:2" x14ac:dyDescent="0.25">
      <c r="A5299">
        <v>529.70000000002619</v>
      </c>
      <c r="B5299">
        <v>735</v>
      </c>
    </row>
    <row r="5300" spans="1:2" x14ac:dyDescent="0.25">
      <c r="A5300">
        <v>529.80000000002622</v>
      </c>
      <c r="B5300">
        <v>735</v>
      </c>
    </row>
    <row r="5301" spans="1:2" x14ac:dyDescent="0.25">
      <c r="A5301">
        <v>529.90000000002624</v>
      </c>
      <c r="B5301">
        <v>735</v>
      </c>
    </row>
    <row r="5302" spans="1:2" x14ac:dyDescent="0.25">
      <c r="A5302">
        <v>530.00000000002626</v>
      </c>
      <c r="B5302">
        <v>735</v>
      </c>
    </row>
    <row r="5303" spans="1:2" x14ac:dyDescent="0.25">
      <c r="A5303">
        <v>530.10000000002628</v>
      </c>
      <c r="B5303">
        <v>735</v>
      </c>
    </row>
    <row r="5304" spans="1:2" x14ac:dyDescent="0.25">
      <c r="A5304">
        <v>530.20000000002631</v>
      </c>
      <c r="B5304">
        <v>735</v>
      </c>
    </row>
    <row r="5305" spans="1:2" x14ac:dyDescent="0.25">
      <c r="A5305">
        <v>530.30000000002633</v>
      </c>
      <c r="B5305">
        <v>735</v>
      </c>
    </row>
    <row r="5306" spans="1:2" x14ac:dyDescent="0.25">
      <c r="A5306">
        <v>530.40000000002635</v>
      </c>
      <c r="B5306">
        <v>735</v>
      </c>
    </row>
    <row r="5307" spans="1:2" x14ac:dyDescent="0.25">
      <c r="A5307">
        <v>530.50000000002638</v>
      </c>
      <c r="B5307">
        <v>735</v>
      </c>
    </row>
    <row r="5308" spans="1:2" x14ac:dyDescent="0.25">
      <c r="A5308">
        <v>530.6000000000264</v>
      </c>
      <c r="B5308">
        <v>735</v>
      </c>
    </row>
    <row r="5309" spans="1:2" x14ac:dyDescent="0.25">
      <c r="A5309">
        <v>530.70000000002642</v>
      </c>
      <c r="B5309">
        <v>735</v>
      </c>
    </row>
    <row r="5310" spans="1:2" x14ac:dyDescent="0.25">
      <c r="A5310">
        <v>530.80000000002644</v>
      </c>
      <c r="B5310">
        <v>735</v>
      </c>
    </row>
    <row r="5311" spans="1:2" x14ac:dyDescent="0.25">
      <c r="A5311">
        <v>530.90000000002647</v>
      </c>
      <c r="B5311">
        <v>735</v>
      </c>
    </row>
    <row r="5312" spans="1:2" x14ac:dyDescent="0.25">
      <c r="A5312">
        <v>531.00000000002649</v>
      </c>
      <c r="B5312">
        <v>735</v>
      </c>
    </row>
    <row r="5313" spans="1:2" x14ac:dyDescent="0.25">
      <c r="A5313">
        <v>531.10000000002651</v>
      </c>
      <c r="B5313">
        <v>735</v>
      </c>
    </row>
    <row r="5314" spans="1:2" x14ac:dyDescent="0.25">
      <c r="A5314">
        <v>531.20000000002653</v>
      </c>
      <c r="B5314">
        <v>735</v>
      </c>
    </row>
    <row r="5315" spans="1:2" x14ac:dyDescent="0.25">
      <c r="A5315">
        <v>531.30000000002656</v>
      </c>
      <c r="B5315">
        <v>735</v>
      </c>
    </row>
    <row r="5316" spans="1:2" x14ac:dyDescent="0.25">
      <c r="A5316">
        <v>531.40000000002658</v>
      </c>
      <c r="B5316">
        <v>735</v>
      </c>
    </row>
    <row r="5317" spans="1:2" x14ac:dyDescent="0.25">
      <c r="A5317">
        <v>531.5000000000266</v>
      </c>
      <c r="B5317">
        <v>735</v>
      </c>
    </row>
    <row r="5318" spans="1:2" x14ac:dyDescent="0.25">
      <c r="A5318">
        <v>531.60000000002663</v>
      </c>
      <c r="B5318">
        <v>735</v>
      </c>
    </row>
    <row r="5319" spans="1:2" x14ac:dyDescent="0.25">
      <c r="A5319">
        <v>531.70000000002665</v>
      </c>
      <c r="B5319">
        <v>735</v>
      </c>
    </row>
    <row r="5320" spans="1:2" x14ac:dyDescent="0.25">
      <c r="A5320">
        <v>531.80000000002667</v>
      </c>
      <c r="B5320">
        <v>735</v>
      </c>
    </row>
    <row r="5321" spans="1:2" x14ac:dyDescent="0.25">
      <c r="A5321">
        <v>531.90000000002669</v>
      </c>
      <c r="B5321">
        <v>735</v>
      </c>
    </row>
    <row r="5322" spans="1:2" x14ac:dyDescent="0.25">
      <c r="A5322">
        <v>532.00000000002672</v>
      </c>
      <c r="B5322">
        <v>735</v>
      </c>
    </row>
    <row r="5323" spans="1:2" x14ac:dyDescent="0.25">
      <c r="A5323">
        <v>532.10000000002674</v>
      </c>
      <c r="B5323">
        <v>735</v>
      </c>
    </row>
    <row r="5324" spans="1:2" x14ac:dyDescent="0.25">
      <c r="A5324">
        <v>532.20000000002676</v>
      </c>
      <c r="B5324">
        <v>735</v>
      </c>
    </row>
    <row r="5325" spans="1:2" x14ac:dyDescent="0.25">
      <c r="A5325">
        <v>532.30000000002678</v>
      </c>
      <c r="B5325">
        <v>735</v>
      </c>
    </row>
    <row r="5326" spans="1:2" x14ac:dyDescent="0.25">
      <c r="A5326">
        <v>532.40000000002681</v>
      </c>
      <c r="B5326">
        <v>735</v>
      </c>
    </row>
    <row r="5327" spans="1:2" x14ac:dyDescent="0.25">
      <c r="A5327">
        <v>532.50000000002683</v>
      </c>
      <c r="B5327">
        <v>735</v>
      </c>
    </row>
    <row r="5328" spans="1:2" x14ac:dyDescent="0.25">
      <c r="A5328">
        <v>532.60000000002685</v>
      </c>
      <c r="B5328">
        <v>735</v>
      </c>
    </row>
    <row r="5329" spans="1:2" x14ac:dyDescent="0.25">
      <c r="A5329">
        <v>532.70000000002688</v>
      </c>
      <c r="B5329">
        <v>735</v>
      </c>
    </row>
    <row r="5330" spans="1:2" x14ac:dyDescent="0.25">
      <c r="A5330">
        <v>532.8000000000269</v>
      </c>
      <c r="B5330">
        <v>735</v>
      </c>
    </row>
    <row r="5331" spans="1:2" x14ac:dyDescent="0.25">
      <c r="A5331">
        <v>532.90000000002692</v>
      </c>
      <c r="B5331">
        <v>735</v>
      </c>
    </row>
    <row r="5332" spans="1:2" x14ac:dyDescent="0.25">
      <c r="A5332">
        <v>533.00000000002694</v>
      </c>
      <c r="B5332">
        <v>735</v>
      </c>
    </row>
    <row r="5333" spans="1:2" x14ac:dyDescent="0.25">
      <c r="A5333">
        <v>533.10000000002697</v>
      </c>
      <c r="B5333">
        <v>735</v>
      </c>
    </row>
    <row r="5334" spans="1:2" x14ac:dyDescent="0.25">
      <c r="A5334">
        <v>533.20000000002699</v>
      </c>
      <c r="B5334">
        <v>735</v>
      </c>
    </row>
    <row r="5335" spans="1:2" x14ac:dyDescent="0.25">
      <c r="A5335">
        <v>533.30000000002701</v>
      </c>
      <c r="B5335">
        <v>735</v>
      </c>
    </row>
    <row r="5336" spans="1:2" x14ac:dyDescent="0.25">
      <c r="A5336">
        <v>533.40000000002703</v>
      </c>
      <c r="B5336">
        <v>735</v>
      </c>
    </row>
    <row r="5337" spans="1:2" x14ac:dyDescent="0.25">
      <c r="A5337">
        <v>533.50000000002706</v>
      </c>
      <c r="B5337">
        <v>735</v>
      </c>
    </row>
    <row r="5338" spans="1:2" x14ac:dyDescent="0.25">
      <c r="A5338">
        <v>533.60000000002708</v>
      </c>
      <c r="B5338">
        <v>735</v>
      </c>
    </row>
    <row r="5339" spans="1:2" x14ac:dyDescent="0.25">
      <c r="A5339">
        <v>533.7000000000271</v>
      </c>
      <c r="B5339">
        <v>735</v>
      </c>
    </row>
    <row r="5340" spans="1:2" x14ac:dyDescent="0.25">
      <c r="A5340">
        <v>533.80000000002713</v>
      </c>
      <c r="B5340">
        <v>735</v>
      </c>
    </row>
    <row r="5341" spans="1:2" x14ac:dyDescent="0.25">
      <c r="A5341">
        <v>533.90000000002715</v>
      </c>
      <c r="B5341">
        <v>735</v>
      </c>
    </row>
    <row r="5342" spans="1:2" x14ac:dyDescent="0.25">
      <c r="A5342">
        <v>534.00000000002717</v>
      </c>
      <c r="B5342">
        <v>735</v>
      </c>
    </row>
    <row r="5343" spans="1:2" x14ac:dyDescent="0.25">
      <c r="A5343">
        <v>534.10000000002719</v>
      </c>
      <c r="B5343">
        <v>735</v>
      </c>
    </row>
    <row r="5344" spans="1:2" x14ac:dyDescent="0.25">
      <c r="A5344">
        <v>534.20000000002722</v>
      </c>
      <c r="B5344">
        <v>735</v>
      </c>
    </row>
    <row r="5345" spans="1:2" x14ac:dyDescent="0.25">
      <c r="A5345">
        <v>534.30000000002724</v>
      </c>
      <c r="B5345">
        <v>735</v>
      </c>
    </row>
    <row r="5346" spans="1:2" x14ac:dyDescent="0.25">
      <c r="A5346">
        <v>534.40000000002726</v>
      </c>
      <c r="B5346">
        <v>735</v>
      </c>
    </row>
    <row r="5347" spans="1:2" x14ac:dyDescent="0.25">
      <c r="A5347">
        <v>534.50000000002728</v>
      </c>
      <c r="B5347">
        <v>735</v>
      </c>
    </row>
    <row r="5348" spans="1:2" x14ac:dyDescent="0.25">
      <c r="A5348">
        <v>534.60000000002731</v>
      </c>
      <c r="B5348">
        <v>735</v>
      </c>
    </row>
    <row r="5349" spans="1:2" x14ac:dyDescent="0.25">
      <c r="A5349">
        <v>534.70000000002733</v>
      </c>
      <c r="B5349">
        <v>735</v>
      </c>
    </row>
    <row r="5350" spans="1:2" x14ac:dyDescent="0.25">
      <c r="A5350">
        <v>534.80000000002735</v>
      </c>
      <c r="B5350">
        <v>735</v>
      </c>
    </row>
    <row r="5351" spans="1:2" x14ac:dyDescent="0.25">
      <c r="A5351">
        <v>534.90000000002738</v>
      </c>
      <c r="B5351">
        <v>735</v>
      </c>
    </row>
    <row r="5352" spans="1:2" x14ac:dyDescent="0.25">
      <c r="A5352">
        <v>535.0000000000274</v>
      </c>
      <c r="B5352">
        <v>735</v>
      </c>
    </row>
    <row r="5353" spans="1:2" x14ac:dyDescent="0.25">
      <c r="A5353">
        <v>535.10000000002742</v>
      </c>
      <c r="B5353">
        <v>735</v>
      </c>
    </row>
    <row r="5354" spans="1:2" x14ac:dyDescent="0.25">
      <c r="A5354">
        <v>535.20000000002744</v>
      </c>
      <c r="B5354">
        <v>735</v>
      </c>
    </row>
    <row r="5355" spans="1:2" x14ac:dyDescent="0.25">
      <c r="A5355">
        <v>535.30000000002747</v>
      </c>
      <c r="B5355">
        <v>735</v>
      </c>
    </row>
    <row r="5356" spans="1:2" x14ac:dyDescent="0.25">
      <c r="A5356">
        <v>535.40000000002749</v>
      </c>
      <c r="B5356">
        <v>735</v>
      </c>
    </row>
    <row r="5357" spans="1:2" x14ac:dyDescent="0.25">
      <c r="A5357">
        <v>535.50000000002751</v>
      </c>
      <c r="B5357">
        <v>735</v>
      </c>
    </row>
    <row r="5358" spans="1:2" x14ac:dyDescent="0.25">
      <c r="A5358">
        <v>535.60000000002753</v>
      </c>
      <c r="B5358">
        <v>735</v>
      </c>
    </row>
    <row r="5359" spans="1:2" x14ac:dyDescent="0.25">
      <c r="A5359">
        <v>535.70000000002756</v>
      </c>
      <c r="B5359">
        <v>735</v>
      </c>
    </row>
    <row r="5360" spans="1:2" x14ac:dyDescent="0.25">
      <c r="A5360">
        <v>535.80000000002758</v>
      </c>
      <c r="B5360">
        <v>735</v>
      </c>
    </row>
    <row r="5361" spans="1:2" x14ac:dyDescent="0.25">
      <c r="A5361">
        <v>535.9000000000276</v>
      </c>
      <c r="B5361">
        <v>735</v>
      </c>
    </row>
    <row r="5362" spans="1:2" x14ac:dyDescent="0.25">
      <c r="A5362">
        <v>536.00000000002763</v>
      </c>
      <c r="B5362">
        <v>735</v>
      </c>
    </row>
    <row r="5363" spans="1:2" x14ac:dyDescent="0.25">
      <c r="A5363">
        <v>536.10000000002765</v>
      </c>
      <c r="B5363">
        <v>735</v>
      </c>
    </row>
    <row r="5364" spans="1:2" x14ac:dyDescent="0.25">
      <c r="A5364">
        <v>536.20000000002767</v>
      </c>
      <c r="B5364">
        <v>735</v>
      </c>
    </row>
    <row r="5365" spans="1:2" x14ac:dyDescent="0.25">
      <c r="A5365">
        <v>536.30000000002769</v>
      </c>
      <c r="B5365">
        <v>735</v>
      </c>
    </row>
    <row r="5366" spans="1:2" x14ac:dyDescent="0.25">
      <c r="A5366">
        <v>536.40000000002772</v>
      </c>
      <c r="B5366">
        <v>735</v>
      </c>
    </row>
    <row r="5367" spans="1:2" x14ac:dyDescent="0.25">
      <c r="A5367">
        <v>536.50000000002774</v>
      </c>
      <c r="B5367">
        <v>735</v>
      </c>
    </row>
    <row r="5368" spans="1:2" x14ac:dyDescent="0.25">
      <c r="A5368">
        <v>536.60000000002776</v>
      </c>
      <c r="B5368">
        <v>735</v>
      </c>
    </row>
    <row r="5369" spans="1:2" x14ac:dyDescent="0.25">
      <c r="A5369">
        <v>536.70000000002779</v>
      </c>
      <c r="B5369">
        <v>735</v>
      </c>
    </row>
    <row r="5370" spans="1:2" x14ac:dyDescent="0.25">
      <c r="A5370">
        <v>536.80000000002781</v>
      </c>
      <c r="B5370">
        <v>735</v>
      </c>
    </row>
    <row r="5371" spans="1:2" x14ac:dyDescent="0.25">
      <c r="A5371">
        <v>536.90000000002783</v>
      </c>
      <c r="B5371">
        <v>735</v>
      </c>
    </row>
    <row r="5372" spans="1:2" x14ac:dyDescent="0.25">
      <c r="A5372">
        <v>537.00000000002785</v>
      </c>
      <c r="B5372">
        <v>735</v>
      </c>
    </row>
    <row r="5373" spans="1:2" x14ac:dyDescent="0.25">
      <c r="A5373">
        <v>537.10000000002788</v>
      </c>
      <c r="B5373">
        <v>735</v>
      </c>
    </row>
    <row r="5374" spans="1:2" x14ac:dyDescent="0.25">
      <c r="A5374">
        <v>537.2000000000279</v>
      </c>
      <c r="B5374">
        <v>735</v>
      </c>
    </row>
    <row r="5375" spans="1:2" x14ac:dyDescent="0.25">
      <c r="A5375">
        <v>537.30000000002792</v>
      </c>
      <c r="B5375">
        <v>735</v>
      </c>
    </row>
    <row r="5376" spans="1:2" x14ac:dyDescent="0.25">
      <c r="A5376">
        <v>537.40000000002794</v>
      </c>
      <c r="B5376">
        <v>735</v>
      </c>
    </row>
    <row r="5377" spans="1:2" x14ac:dyDescent="0.25">
      <c r="A5377">
        <v>537.50000000002797</v>
      </c>
      <c r="B5377">
        <v>735</v>
      </c>
    </row>
    <row r="5378" spans="1:2" x14ac:dyDescent="0.25">
      <c r="A5378">
        <v>537.60000000002799</v>
      </c>
      <c r="B5378">
        <v>735</v>
      </c>
    </row>
    <row r="5379" spans="1:2" x14ac:dyDescent="0.25">
      <c r="A5379">
        <v>537.70000000002801</v>
      </c>
      <c r="B5379">
        <v>735</v>
      </c>
    </row>
    <row r="5380" spans="1:2" x14ac:dyDescent="0.25">
      <c r="A5380">
        <v>537.80000000002804</v>
      </c>
      <c r="B5380">
        <v>735</v>
      </c>
    </row>
    <row r="5381" spans="1:2" x14ac:dyDescent="0.25">
      <c r="A5381">
        <v>537.90000000002806</v>
      </c>
      <c r="B5381">
        <v>735</v>
      </c>
    </row>
    <row r="5382" spans="1:2" x14ac:dyDescent="0.25">
      <c r="A5382">
        <v>538.00000000002808</v>
      </c>
      <c r="B5382">
        <v>735</v>
      </c>
    </row>
    <row r="5383" spans="1:2" x14ac:dyDescent="0.25">
      <c r="A5383">
        <v>538.1000000000281</v>
      </c>
      <c r="B5383">
        <v>735</v>
      </c>
    </row>
    <row r="5384" spans="1:2" x14ac:dyDescent="0.25">
      <c r="A5384">
        <v>538.20000000002813</v>
      </c>
      <c r="B5384">
        <v>735</v>
      </c>
    </row>
    <row r="5385" spans="1:2" x14ac:dyDescent="0.25">
      <c r="A5385">
        <v>538.30000000002815</v>
      </c>
      <c r="B5385">
        <v>735</v>
      </c>
    </row>
    <row r="5386" spans="1:2" x14ac:dyDescent="0.25">
      <c r="A5386">
        <v>538.40000000002817</v>
      </c>
      <c r="B5386">
        <v>735</v>
      </c>
    </row>
    <row r="5387" spans="1:2" x14ac:dyDescent="0.25">
      <c r="A5387">
        <v>538.50000000002819</v>
      </c>
      <c r="B5387">
        <v>735</v>
      </c>
    </row>
    <row r="5388" spans="1:2" x14ac:dyDescent="0.25">
      <c r="A5388">
        <v>538.60000000002822</v>
      </c>
      <c r="B5388">
        <v>735</v>
      </c>
    </row>
    <row r="5389" spans="1:2" x14ac:dyDescent="0.25">
      <c r="A5389">
        <v>538.70000000002824</v>
      </c>
      <c r="B5389">
        <v>735</v>
      </c>
    </row>
    <row r="5390" spans="1:2" x14ac:dyDescent="0.25">
      <c r="A5390">
        <v>538.80000000002826</v>
      </c>
      <c r="B5390">
        <v>735</v>
      </c>
    </row>
    <row r="5391" spans="1:2" x14ac:dyDescent="0.25">
      <c r="A5391">
        <v>538.90000000002829</v>
      </c>
      <c r="B5391">
        <v>735</v>
      </c>
    </row>
    <row r="5392" spans="1:2" x14ac:dyDescent="0.25">
      <c r="A5392">
        <v>539.00000000002831</v>
      </c>
      <c r="B5392">
        <v>735</v>
      </c>
    </row>
    <row r="5393" spans="1:2" x14ac:dyDescent="0.25">
      <c r="A5393">
        <v>539.10000000002833</v>
      </c>
      <c r="B5393">
        <v>735</v>
      </c>
    </row>
    <row r="5394" spans="1:2" x14ac:dyDescent="0.25">
      <c r="A5394">
        <v>539.20000000002835</v>
      </c>
      <c r="B5394">
        <v>735</v>
      </c>
    </row>
    <row r="5395" spans="1:2" x14ac:dyDescent="0.25">
      <c r="A5395">
        <v>539.30000000002838</v>
      </c>
      <c r="B5395">
        <v>735</v>
      </c>
    </row>
    <row r="5396" spans="1:2" x14ac:dyDescent="0.25">
      <c r="A5396">
        <v>539.4000000000284</v>
      </c>
      <c r="B5396">
        <v>735</v>
      </c>
    </row>
    <row r="5397" spans="1:2" x14ac:dyDescent="0.25">
      <c r="A5397">
        <v>539.50000000002842</v>
      </c>
      <c r="B5397">
        <v>735</v>
      </c>
    </row>
    <row r="5398" spans="1:2" x14ac:dyDescent="0.25">
      <c r="A5398">
        <v>539.60000000002844</v>
      </c>
      <c r="B5398">
        <v>735</v>
      </c>
    </row>
    <row r="5399" spans="1:2" x14ac:dyDescent="0.25">
      <c r="A5399">
        <v>539.70000000002847</v>
      </c>
      <c r="B5399">
        <v>735</v>
      </c>
    </row>
    <row r="5400" spans="1:2" x14ac:dyDescent="0.25">
      <c r="A5400">
        <v>539.80000000002849</v>
      </c>
      <c r="B5400">
        <v>735</v>
      </c>
    </row>
    <row r="5401" spans="1:2" x14ac:dyDescent="0.25">
      <c r="A5401">
        <v>539.90000000002851</v>
      </c>
      <c r="B5401">
        <v>735</v>
      </c>
    </row>
    <row r="5402" spans="1:2" x14ac:dyDescent="0.25">
      <c r="A5402">
        <v>540.00000000002854</v>
      </c>
      <c r="B5402">
        <v>735</v>
      </c>
    </row>
    <row r="5403" spans="1:2" x14ac:dyDescent="0.25">
      <c r="A5403">
        <v>540.10000000002856</v>
      </c>
      <c r="B5403">
        <v>735</v>
      </c>
    </row>
    <row r="5404" spans="1:2" x14ac:dyDescent="0.25">
      <c r="A5404">
        <v>540.20000000002858</v>
      </c>
      <c r="B5404">
        <v>735</v>
      </c>
    </row>
    <row r="5405" spans="1:2" x14ac:dyDescent="0.25">
      <c r="A5405">
        <v>540.3000000000286</v>
      </c>
      <c r="B5405">
        <v>735</v>
      </c>
    </row>
    <row r="5406" spans="1:2" x14ac:dyDescent="0.25">
      <c r="A5406">
        <v>540.40000000002863</v>
      </c>
      <c r="B5406">
        <v>735</v>
      </c>
    </row>
    <row r="5407" spans="1:2" x14ac:dyDescent="0.25">
      <c r="A5407">
        <v>540.50000000002865</v>
      </c>
      <c r="B5407">
        <v>735</v>
      </c>
    </row>
    <row r="5408" spans="1:2" x14ac:dyDescent="0.25">
      <c r="A5408">
        <v>540.60000000002867</v>
      </c>
      <c r="B5408">
        <v>735</v>
      </c>
    </row>
    <row r="5409" spans="1:2" x14ac:dyDescent="0.25">
      <c r="A5409">
        <v>540.70000000002869</v>
      </c>
      <c r="B5409">
        <v>735</v>
      </c>
    </row>
    <row r="5410" spans="1:2" x14ac:dyDescent="0.25">
      <c r="A5410">
        <v>540.80000000002872</v>
      </c>
      <c r="B5410">
        <v>735</v>
      </c>
    </row>
    <row r="5411" spans="1:2" x14ac:dyDescent="0.25">
      <c r="A5411">
        <v>540.90000000002874</v>
      </c>
      <c r="B5411">
        <v>735</v>
      </c>
    </row>
    <row r="5412" spans="1:2" x14ac:dyDescent="0.25">
      <c r="A5412">
        <v>541.00000000002876</v>
      </c>
      <c r="B5412">
        <v>735</v>
      </c>
    </row>
    <row r="5413" spans="1:2" x14ac:dyDescent="0.25">
      <c r="A5413">
        <v>541.10000000002879</v>
      </c>
      <c r="B5413">
        <v>735</v>
      </c>
    </row>
    <row r="5414" spans="1:2" x14ac:dyDescent="0.25">
      <c r="A5414">
        <v>541.20000000002881</v>
      </c>
      <c r="B5414">
        <v>735</v>
      </c>
    </row>
    <row r="5415" spans="1:2" x14ac:dyDescent="0.25">
      <c r="A5415">
        <v>541.30000000002883</v>
      </c>
      <c r="B5415">
        <v>735</v>
      </c>
    </row>
    <row r="5416" spans="1:2" x14ac:dyDescent="0.25">
      <c r="A5416">
        <v>541.40000000002885</v>
      </c>
      <c r="B5416">
        <v>735</v>
      </c>
    </row>
    <row r="5417" spans="1:2" x14ac:dyDescent="0.25">
      <c r="A5417">
        <v>541.50000000002888</v>
      </c>
      <c r="B5417">
        <v>735</v>
      </c>
    </row>
    <row r="5418" spans="1:2" x14ac:dyDescent="0.25">
      <c r="A5418">
        <v>541.6000000000289</v>
      </c>
      <c r="B5418">
        <v>735</v>
      </c>
    </row>
    <row r="5419" spans="1:2" x14ac:dyDescent="0.25">
      <c r="A5419">
        <v>541.70000000002892</v>
      </c>
      <c r="B5419">
        <v>735</v>
      </c>
    </row>
    <row r="5420" spans="1:2" x14ac:dyDescent="0.25">
      <c r="A5420">
        <v>541.80000000002894</v>
      </c>
      <c r="B5420">
        <v>735</v>
      </c>
    </row>
    <row r="5421" spans="1:2" x14ac:dyDescent="0.25">
      <c r="A5421">
        <v>541.90000000002897</v>
      </c>
      <c r="B5421">
        <v>735</v>
      </c>
    </row>
    <row r="5422" spans="1:2" x14ac:dyDescent="0.25">
      <c r="A5422">
        <v>542.00000000002899</v>
      </c>
      <c r="B5422">
        <v>735</v>
      </c>
    </row>
    <row r="5423" spans="1:2" x14ac:dyDescent="0.25">
      <c r="A5423">
        <v>542.10000000002901</v>
      </c>
      <c r="B5423">
        <v>735</v>
      </c>
    </row>
    <row r="5424" spans="1:2" x14ac:dyDescent="0.25">
      <c r="A5424">
        <v>542.20000000002904</v>
      </c>
      <c r="B5424">
        <v>735</v>
      </c>
    </row>
    <row r="5425" spans="1:2" x14ac:dyDescent="0.25">
      <c r="A5425">
        <v>542.30000000002906</v>
      </c>
      <c r="B5425">
        <v>735</v>
      </c>
    </row>
    <row r="5426" spans="1:2" x14ac:dyDescent="0.25">
      <c r="A5426">
        <v>542.40000000002908</v>
      </c>
      <c r="B5426">
        <v>735</v>
      </c>
    </row>
    <row r="5427" spans="1:2" x14ac:dyDescent="0.25">
      <c r="A5427">
        <v>542.5000000000291</v>
      </c>
      <c r="B5427">
        <v>735</v>
      </c>
    </row>
    <row r="5428" spans="1:2" x14ac:dyDescent="0.25">
      <c r="A5428">
        <v>542.60000000002913</v>
      </c>
      <c r="B5428">
        <v>735</v>
      </c>
    </row>
    <row r="5429" spans="1:2" x14ac:dyDescent="0.25">
      <c r="A5429">
        <v>542.70000000002915</v>
      </c>
      <c r="B5429">
        <v>735</v>
      </c>
    </row>
    <row r="5430" spans="1:2" x14ac:dyDescent="0.25">
      <c r="A5430">
        <v>542.80000000002917</v>
      </c>
      <c r="B5430">
        <v>735</v>
      </c>
    </row>
    <row r="5431" spans="1:2" x14ac:dyDescent="0.25">
      <c r="A5431">
        <v>542.90000000002919</v>
      </c>
      <c r="B5431">
        <v>735</v>
      </c>
    </row>
    <row r="5432" spans="1:2" x14ac:dyDescent="0.25">
      <c r="A5432">
        <v>543.00000000002922</v>
      </c>
      <c r="B5432">
        <v>735</v>
      </c>
    </row>
    <row r="5433" spans="1:2" x14ac:dyDescent="0.25">
      <c r="A5433">
        <v>543.10000000002924</v>
      </c>
      <c r="B5433">
        <v>735</v>
      </c>
    </row>
    <row r="5434" spans="1:2" x14ac:dyDescent="0.25">
      <c r="A5434">
        <v>543.20000000002926</v>
      </c>
      <c r="B5434">
        <v>735</v>
      </c>
    </row>
    <row r="5435" spans="1:2" x14ac:dyDescent="0.25">
      <c r="A5435">
        <v>543.30000000002929</v>
      </c>
      <c r="B5435">
        <v>735</v>
      </c>
    </row>
    <row r="5436" spans="1:2" x14ac:dyDescent="0.25">
      <c r="A5436">
        <v>543.40000000002931</v>
      </c>
      <c r="B5436">
        <v>735</v>
      </c>
    </row>
    <row r="5437" spans="1:2" x14ac:dyDescent="0.25">
      <c r="A5437">
        <v>543.50000000002933</v>
      </c>
      <c r="B5437">
        <v>735</v>
      </c>
    </row>
    <row r="5438" spans="1:2" x14ac:dyDescent="0.25">
      <c r="A5438">
        <v>543.60000000002935</v>
      </c>
      <c r="B5438">
        <v>735</v>
      </c>
    </row>
    <row r="5439" spans="1:2" x14ac:dyDescent="0.25">
      <c r="A5439">
        <v>543.70000000002938</v>
      </c>
      <c r="B5439">
        <v>735</v>
      </c>
    </row>
    <row r="5440" spans="1:2" x14ac:dyDescent="0.25">
      <c r="A5440">
        <v>543.8000000000294</v>
      </c>
      <c r="B5440">
        <v>735</v>
      </c>
    </row>
    <row r="5441" spans="1:2" x14ac:dyDescent="0.25">
      <c r="A5441">
        <v>543.90000000002942</v>
      </c>
      <c r="B5441">
        <v>735</v>
      </c>
    </row>
    <row r="5442" spans="1:2" x14ac:dyDescent="0.25">
      <c r="A5442">
        <v>544.00000000002944</v>
      </c>
      <c r="B5442">
        <v>735</v>
      </c>
    </row>
    <row r="5443" spans="1:2" x14ac:dyDescent="0.25">
      <c r="A5443">
        <v>544.10000000002947</v>
      </c>
      <c r="B5443">
        <v>735</v>
      </c>
    </row>
    <row r="5444" spans="1:2" x14ac:dyDescent="0.25">
      <c r="A5444">
        <v>544.20000000002949</v>
      </c>
      <c r="B5444">
        <v>735</v>
      </c>
    </row>
    <row r="5445" spans="1:2" x14ac:dyDescent="0.25">
      <c r="A5445">
        <v>544.30000000002951</v>
      </c>
      <c r="B5445">
        <v>735</v>
      </c>
    </row>
    <row r="5446" spans="1:2" x14ac:dyDescent="0.25">
      <c r="A5446">
        <v>544.40000000002954</v>
      </c>
      <c r="B5446">
        <v>735</v>
      </c>
    </row>
    <row r="5447" spans="1:2" x14ac:dyDescent="0.25">
      <c r="A5447">
        <v>544.50000000002956</v>
      </c>
      <c r="B5447">
        <v>735</v>
      </c>
    </row>
    <row r="5448" spans="1:2" x14ac:dyDescent="0.25">
      <c r="A5448">
        <v>544.60000000002958</v>
      </c>
      <c r="B5448">
        <v>735</v>
      </c>
    </row>
    <row r="5449" spans="1:2" x14ac:dyDescent="0.25">
      <c r="A5449">
        <v>544.7000000000296</v>
      </c>
      <c r="B5449">
        <v>735</v>
      </c>
    </row>
    <row r="5450" spans="1:2" x14ac:dyDescent="0.25">
      <c r="A5450">
        <v>544.80000000002963</v>
      </c>
      <c r="B5450">
        <v>735</v>
      </c>
    </row>
    <row r="5451" spans="1:2" x14ac:dyDescent="0.25">
      <c r="A5451">
        <v>544.90000000002965</v>
      </c>
      <c r="B5451">
        <v>735</v>
      </c>
    </row>
    <row r="5452" spans="1:2" x14ac:dyDescent="0.25">
      <c r="A5452">
        <v>545.00000000002967</v>
      </c>
      <c r="B5452">
        <v>735</v>
      </c>
    </row>
    <row r="5453" spans="1:2" x14ac:dyDescent="0.25">
      <c r="A5453">
        <v>545.1000000000297</v>
      </c>
      <c r="B5453">
        <v>735</v>
      </c>
    </row>
    <row r="5454" spans="1:2" x14ac:dyDescent="0.25">
      <c r="A5454">
        <v>545.20000000002972</v>
      </c>
      <c r="B5454">
        <v>735</v>
      </c>
    </row>
    <row r="5455" spans="1:2" x14ac:dyDescent="0.25">
      <c r="A5455">
        <v>545.30000000002974</v>
      </c>
      <c r="B5455">
        <v>735</v>
      </c>
    </row>
    <row r="5456" spans="1:2" x14ac:dyDescent="0.25">
      <c r="A5456">
        <v>545.40000000002976</v>
      </c>
      <c r="B5456">
        <v>735</v>
      </c>
    </row>
    <row r="5457" spans="1:2" x14ac:dyDescent="0.25">
      <c r="A5457">
        <v>545.50000000002979</v>
      </c>
      <c r="B5457">
        <v>735</v>
      </c>
    </row>
    <row r="5458" spans="1:2" x14ac:dyDescent="0.25">
      <c r="A5458">
        <v>545.60000000002981</v>
      </c>
      <c r="B5458">
        <v>735</v>
      </c>
    </row>
    <row r="5459" spans="1:2" x14ac:dyDescent="0.25">
      <c r="A5459">
        <v>545.70000000002983</v>
      </c>
      <c r="B5459">
        <v>735</v>
      </c>
    </row>
    <row r="5460" spans="1:2" x14ac:dyDescent="0.25">
      <c r="A5460">
        <v>545.80000000002985</v>
      </c>
      <c r="B5460">
        <v>735</v>
      </c>
    </row>
    <row r="5461" spans="1:2" x14ac:dyDescent="0.25">
      <c r="A5461">
        <v>545.90000000002988</v>
      </c>
      <c r="B5461">
        <v>735</v>
      </c>
    </row>
    <row r="5462" spans="1:2" x14ac:dyDescent="0.25">
      <c r="A5462">
        <v>546.0000000000299</v>
      </c>
      <c r="B5462">
        <v>735</v>
      </c>
    </row>
    <row r="5463" spans="1:2" x14ac:dyDescent="0.25">
      <c r="A5463">
        <v>546.10000000002992</v>
      </c>
      <c r="B5463">
        <v>735</v>
      </c>
    </row>
    <row r="5464" spans="1:2" x14ac:dyDescent="0.25">
      <c r="A5464">
        <v>546.20000000002995</v>
      </c>
      <c r="B5464">
        <v>735</v>
      </c>
    </row>
    <row r="5465" spans="1:2" x14ac:dyDescent="0.25">
      <c r="A5465">
        <v>546.30000000002997</v>
      </c>
      <c r="B5465">
        <v>735</v>
      </c>
    </row>
    <row r="5466" spans="1:2" x14ac:dyDescent="0.25">
      <c r="A5466">
        <v>546.40000000002999</v>
      </c>
      <c r="B5466">
        <v>735</v>
      </c>
    </row>
    <row r="5467" spans="1:2" x14ac:dyDescent="0.25">
      <c r="A5467">
        <v>546.50000000003001</v>
      </c>
      <c r="B5467">
        <v>735</v>
      </c>
    </row>
    <row r="5468" spans="1:2" x14ac:dyDescent="0.25">
      <c r="A5468">
        <v>546.60000000003004</v>
      </c>
      <c r="B5468">
        <v>735</v>
      </c>
    </row>
    <row r="5469" spans="1:2" x14ac:dyDescent="0.25">
      <c r="A5469">
        <v>546.70000000003006</v>
      </c>
      <c r="B5469">
        <v>735</v>
      </c>
    </row>
    <row r="5470" spans="1:2" x14ac:dyDescent="0.25">
      <c r="A5470">
        <v>546.80000000003008</v>
      </c>
      <c r="B5470">
        <v>735</v>
      </c>
    </row>
    <row r="5471" spans="1:2" x14ac:dyDescent="0.25">
      <c r="A5471">
        <v>546.9000000000301</v>
      </c>
      <c r="B5471">
        <v>735</v>
      </c>
    </row>
    <row r="5472" spans="1:2" x14ac:dyDescent="0.25">
      <c r="A5472">
        <v>547.00000000003013</v>
      </c>
      <c r="B5472">
        <v>735</v>
      </c>
    </row>
    <row r="5473" spans="1:2" x14ac:dyDescent="0.25">
      <c r="A5473">
        <v>547.10000000003015</v>
      </c>
      <c r="B5473">
        <v>735</v>
      </c>
    </row>
    <row r="5474" spans="1:2" x14ac:dyDescent="0.25">
      <c r="A5474">
        <v>547.20000000003017</v>
      </c>
      <c r="B5474">
        <v>735</v>
      </c>
    </row>
    <row r="5475" spans="1:2" x14ac:dyDescent="0.25">
      <c r="A5475">
        <v>547.3000000000302</v>
      </c>
      <c r="B5475">
        <v>735</v>
      </c>
    </row>
    <row r="5476" spans="1:2" x14ac:dyDescent="0.25">
      <c r="A5476">
        <v>547.40000000003022</v>
      </c>
      <c r="B5476">
        <v>735</v>
      </c>
    </row>
    <row r="5477" spans="1:2" x14ac:dyDescent="0.25">
      <c r="A5477">
        <v>547.50000000003024</v>
      </c>
      <c r="B5477">
        <v>735</v>
      </c>
    </row>
    <row r="5478" spans="1:2" x14ac:dyDescent="0.25">
      <c r="A5478">
        <v>547.60000000003026</v>
      </c>
      <c r="B5478">
        <v>735</v>
      </c>
    </row>
    <row r="5479" spans="1:2" x14ac:dyDescent="0.25">
      <c r="A5479">
        <v>547.70000000003029</v>
      </c>
      <c r="B5479">
        <v>735</v>
      </c>
    </row>
    <row r="5480" spans="1:2" x14ac:dyDescent="0.25">
      <c r="A5480">
        <v>547.80000000003031</v>
      </c>
      <c r="B5480">
        <v>735</v>
      </c>
    </row>
    <row r="5481" spans="1:2" x14ac:dyDescent="0.25">
      <c r="A5481">
        <v>547.90000000003033</v>
      </c>
      <c r="B5481">
        <v>735</v>
      </c>
    </row>
    <row r="5482" spans="1:2" x14ac:dyDescent="0.25">
      <c r="A5482">
        <v>548.00000000003035</v>
      </c>
      <c r="B5482">
        <v>735</v>
      </c>
    </row>
    <row r="5483" spans="1:2" x14ac:dyDescent="0.25">
      <c r="A5483">
        <v>548.10000000003038</v>
      </c>
      <c r="B5483">
        <v>735</v>
      </c>
    </row>
    <row r="5484" spans="1:2" x14ac:dyDescent="0.25">
      <c r="A5484">
        <v>548.2000000000304</v>
      </c>
      <c r="B5484">
        <v>735</v>
      </c>
    </row>
    <row r="5485" spans="1:2" x14ac:dyDescent="0.25">
      <c r="A5485">
        <v>548.30000000003042</v>
      </c>
      <c r="B5485">
        <v>735</v>
      </c>
    </row>
    <row r="5486" spans="1:2" x14ac:dyDescent="0.25">
      <c r="A5486">
        <v>548.40000000003045</v>
      </c>
      <c r="B5486">
        <v>735</v>
      </c>
    </row>
    <row r="5487" spans="1:2" x14ac:dyDescent="0.25">
      <c r="A5487">
        <v>548.50000000003047</v>
      </c>
      <c r="B5487">
        <v>735</v>
      </c>
    </row>
    <row r="5488" spans="1:2" x14ac:dyDescent="0.25">
      <c r="A5488">
        <v>548.60000000003049</v>
      </c>
      <c r="B5488">
        <v>735</v>
      </c>
    </row>
    <row r="5489" spans="1:2" x14ac:dyDescent="0.25">
      <c r="A5489">
        <v>548.70000000003051</v>
      </c>
      <c r="B5489">
        <v>735</v>
      </c>
    </row>
    <row r="5490" spans="1:2" x14ac:dyDescent="0.25">
      <c r="A5490">
        <v>548.80000000003054</v>
      </c>
      <c r="B5490">
        <v>735</v>
      </c>
    </row>
    <row r="5491" spans="1:2" x14ac:dyDescent="0.25">
      <c r="A5491">
        <v>548.90000000003056</v>
      </c>
      <c r="B5491">
        <v>735</v>
      </c>
    </row>
    <row r="5492" spans="1:2" x14ac:dyDescent="0.25">
      <c r="A5492">
        <v>549.00000000003058</v>
      </c>
      <c r="B5492">
        <v>735</v>
      </c>
    </row>
    <row r="5493" spans="1:2" x14ac:dyDescent="0.25">
      <c r="A5493">
        <v>549.1000000000306</v>
      </c>
      <c r="B5493">
        <v>735</v>
      </c>
    </row>
    <row r="5494" spans="1:2" x14ac:dyDescent="0.25">
      <c r="A5494">
        <v>549.20000000003063</v>
      </c>
      <c r="B5494">
        <v>735</v>
      </c>
    </row>
    <row r="5495" spans="1:2" x14ac:dyDescent="0.25">
      <c r="A5495">
        <v>549.30000000003065</v>
      </c>
      <c r="B5495">
        <v>735</v>
      </c>
    </row>
    <row r="5496" spans="1:2" x14ac:dyDescent="0.25">
      <c r="A5496">
        <v>549.40000000003067</v>
      </c>
      <c r="B5496">
        <v>735</v>
      </c>
    </row>
    <row r="5497" spans="1:2" x14ac:dyDescent="0.25">
      <c r="A5497">
        <v>549.5000000000307</v>
      </c>
      <c r="B5497">
        <v>735</v>
      </c>
    </row>
    <row r="5498" spans="1:2" x14ac:dyDescent="0.25">
      <c r="A5498">
        <v>549.60000000003072</v>
      </c>
      <c r="B5498">
        <v>735</v>
      </c>
    </row>
    <row r="5499" spans="1:2" x14ac:dyDescent="0.25">
      <c r="A5499">
        <v>549.70000000003074</v>
      </c>
      <c r="B5499">
        <v>735</v>
      </c>
    </row>
    <row r="5500" spans="1:2" x14ac:dyDescent="0.25">
      <c r="A5500">
        <v>549.80000000003076</v>
      </c>
      <c r="B5500">
        <v>735</v>
      </c>
    </row>
    <row r="5501" spans="1:2" x14ac:dyDescent="0.25">
      <c r="A5501">
        <v>549.90000000003079</v>
      </c>
      <c r="B5501">
        <v>735</v>
      </c>
    </row>
    <row r="5502" spans="1:2" x14ac:dyDescent="0.25">
      <c r="A5502">
        <v>550.00000000003081</v>
      </c>
      <c r="B5502">
        <v>735</v>
      </c>
    </row>
    <row r="5503" spans="1:2" x14ac:dyDescent="0.25">
      <c r="A5503">
        <v>550.10000000003083</v>
      </c>
      <c r="B5503">
        <v>735</v>
      </c>
    </row>
    <row r="5504" spans="1:2" x14ac:dyDescent="0.25">
      <c r="A5504">
        <v>550.20000000003085</v>
      </c>
      <c r="B5504">
        <v>735</v>
      </c>
    </row>
    <row r="5505" spans="1:2" x14ac:dyDescent="0.25">
      <c r="A5505">
        <v>550.30000000003088</v>
      </c>
      <c r="B5505">
        <v>735</v>
      </c>
    </row>
    <row r="5506" spans="1:2" x14ac:dyDescent="0.25">
      <c r="A5506">
        <v>550.4000000000309</v>
      </c>
      <c r="B5506">
        <v>735</v>
      </c>
    </row>
    <row r="5507" spans="1:2" x14ac:dyDescent="0.25">
      <c r="A5507">
        <v>550.50000000003092</v>
      </c>
      <c r="B5507">
        <v>735</v>
      </c>
    </row>
    <row r="5508" spans="1:2" x14ac:dyDescent="0.25">
      <c r="A5508">
        <v>550.60000000003095</v>
      </c>
      <c r="B5508">
        <v>735</v>
      </c>
    </row>
    <row r="5509" spans="1:2" x14ac:dyDescent="0.25">
      <c r="A5509">
        <v>550.70000000003097</v>
      </c>
      <c r="B5509">
        <v>735</v>
      </c>
    </row>
    <row r="5510" spans="1:2" x14ac:dyDescent="0.25">
      <c r="A5510">
        <v>550.80000000003099</v>
      </c>
      <c r="B5510">
        <v>735</v>
      </c>
    </row>
    <row r="5511" spans="1:2" x14ac:dyDescent="0.25">
      <c r="A5511">
        <v>550.90000000003101</v>
      </c>
      <c r="B5511">
        <v>735</v>
      </c>
    </row>
    <row r="5512" spans="1:2" x14ac:dyDescent="0.25">
      <c r="A5512">
        <v>551.00000000003104</v>
      </c>
      <c r="B5512">
        <v>735</v>
      </c>
    </row>
    <row r="5513" spans="1:2" x14ac:dyDescent="0.25">
      <c r="A5513">
        <v>551.10000000003106</v>
      </c>
      <c r="B5513">
        <v>735</v>
      </c>
    </row>
    <row r="5514" spans="1:2" x14ac:dyDescent="0.25">
      <c r="A5514">
        <v>551.20000000003108</v>
      </c>
      <c r="B5514">
        <v>735</v>
      </c>
    </row>
    <row r="5515" spans="1:2" x14ac:dyDescent="0.25">
      <c r="A5515">
        <v>551.3000000000311</v>
      </c>
      <c r="B5515">
        <v>735</v>
      </c>
    </row>
    <row r="5516" spans="1:2" x14ac:dyDescent="0.25">
      <c r="A5516">
        <v>551.40000000003113</v>
      </c>
      <c r="B5516">
        <v>735</v>
      </c>
    </row>
    <row r="5517" spans="1:2" x14ac:dyDescent="0.25">
      <c r="A5517">
        <v>551.50000000003115</v>
      </c>
      <c r="B5517">
        <v>735</v>
      </c>
    </row>
    <row r="5518" spans="1:2" x14ac:dyDescent="0.25">
      <c r="A5518">
        <v>551.60000000003117</v>
      </c>
      <c r="B5518">
        <v>735</v>
      </c>
    </row>
    <row r="5519" spans="1:2" x14ac:dyDescent="0.25">
      <c r="A5519">
        <v>551.7000000000312</v>
      </c>
      <c r="B5519">
        <v>735</v>
      </c>
    </row>
    <row r="5520" spans="1:2" x14ac:dyDescent="0.25">
      <c r="A5520">
        <v>551.80000000003122</v>
      </c>
      <c r="B5520">
        <v>735</v>
      </c>
    </row>
    <row r="5521" spans="1:2" x14ac:dyDescent="0.25">
      <c r="A5521">
        <v>551.90000000003124</v>
      </c>
      <c r="B5521">
        <v>735</v>
      </c>
    </row>
    <row r="5522" spans="1:2" x14ac:dyDescent="0.25">
      <c r="A5522">
        <v>552.00000000003126</v>
      </c>
      <c r="B5522">
        <v>735</v>
      </c>
    </row>
    <row r="5523" spans="1:2" x14ac:dyDescent="0.25">
      <c r="A5523">
        <v>552.10000000003129</v>
      </c>
      <c r="B5523">
        <v>735</v>
      </c>
    </row>
    <row r="5524" spans="1:2" x14ac:dyDescent="0.25">
      <c r="A5524">
        <v>552.20000000003131</v>
      </c>
      <c r="B5524">
        <v>735</v>
      </c>
    </row>
    <row r="5525" spans="1:2" x14ac:dyDescent="0.25">
      <c r="A5525">
        <v>552.30000000003133</v>
      </c>
      <c r="B5525">
        <v>735</v>
      </c>
    </row>
    <row r="5526" spans="1:2" x14ac:dyDescent="0.25">
      <c r="A5526">
        <v>552.40000000003135</v>
      </c>
      <c r="B5526">
        <v>735</v>
      </c>
    </row>
    <row r="5527" spans="1:2" x14ac:dyDescent="0.25">
      <c r="A5527">
        <v>552.50000000003138</v>
      </c>
      <c r="B5527">
        <v>735</v>
      </c>
    </row>
    <row r="5528" spans="1:2" x14ac:dyDescent="0.25">
      <c r="A5528">
        <v>552.6000000000314</v>
      </c>
      <c r="B5528">
        <v>735</v>
      </c>
    </row>
    <row r="5529" spans="1:2" x14ac:dyDescent="0.25">
      <c r="A5529">
        <v>552.70000000003142</v>
      </c>
      <c r="B5529">
        <v>735</v>
      </c>
    </row>
    <row r="5530" spans="1:2" x14ac:dyDescent="0.25">
      <c r="A5530">
        <v>552.80000000003145</v>
      </c>
      <c r="B5530">
        <v>735</v>
      </c>
    </row>
    <row r="5531" spans="1:2" x14ac:dyDescent="0.25">
      <c r="A5531">
        <v>552.90000000003147</v>
      </c>
      <c r="B5531">
        <v>735</v>
      </c>
    </row>
    <row r="5532" spans="1:2" x14ac:dyDescent="0.25">
      <c r="A5532">
        <v>553.00000000003149</v>
      </c>
      <c r="B5532">
        <v>735</v>
      </c>
    </row>
    <row r="5533" spans="1:2" x14ac:dyDescent="0.25">
      <c r="A5533">
        <v>553.10000000003151</v>
      </c>
      <c r="B5533">
        <v>735</v>
      </c>
    </row>
    <row r="5534" spans="1:2" x14ac:dyDescent="0.25">
      <c r="A5534">
        <v>553.20000000003154</v>
      </c>
      <c r="B5534">
        <v>735</v>
      </c>
    </row>
    <row r="5535" spans="1:2" x14ac:dyDescent="0.25">
      <c r="A5535">
        <v>553.30000000003156</v>
      </c>
      <c r="B5535">
        <v>735</v>
      </c>
    </row>
    <row r="5536" spans="1:2" x14ac:dyDescent="0.25">
      <c r="A5536">
        <v>553.40000000003158</v>
      </c>
      <c r="B5536">
        <v>735</v>
      </c>
    </row>
    <row r="5537" spans="1:2" x14ac:dyDescent="0.25">
      <c r="A5537">
        <v>553.5000000000316</v>
      </c>
      <c r="B5537">
        <v>735</v>
      </c>
    </row>
    <row r="5538" spans="1:2" x14ac:dyDescent="0.25">
      <c r="A5538">
        <v>553.60000000003163</v>
      </c>
      <c r="B5538">
        <v>735</v>
      </c>
    </row>
    <row r="5539" spans="1:2" x14ac:dyDescent="0.25">
      <c r="A5539">
        <v>553.70000000003165</v>
      </c>
      <c r="B5539">
        <v>735</v>
      </c>
    </row>
    <row r="5540" spans="1:2" x14ac:dyDescent="0.25">
      <c r="A5540">
        <v>553.80000000003167</v>
      </c>
      <c r="B5540">
        <v>735</v>
      </c>
    </row>
    <row r="5541" spans="1:2" x14ac:dyDescent="0.25">
      <c r="A5541">
        <v>553.9000000000317</v>
      </c>
      <c r="B5541">
        <v>735</v>
      </c>
    </row>
    <row r="5542" spans="1:2" x14ac:dyDescent="0.25">
      <c r="A5542">
        <v>554.00000000003172</v>
      </c>
      <c r="B5542">
        <v>735</v>
      </c>
    </row>
    <row r="5543" spans="1:2" x14ac:dyDescent="0.25">
      <c r="A5543">
        <v>554.10000000003174</v>
      </c>
      <c r="B5543">
        <v>735</v>
      </c>
    </row>
    <row r="5544" spans="1:2" x14ac:dyDescent="0.25">
      <c r="A5544">
        <v>554.20000000003176</v>
      </c>
      <c r="B5544">
        <v>735</v>
      </c>
    </row>
    <row r="5545" spans="1:2" x14ac:dyDescent="0.25">
      <c r="A5545">
        <v>554.30000000003179</v>
      </c>
      <c r="B5545">
        <v>735</v>
      </c>
    </row>
    <row r="5546" spans="1:2" x14ac:dyDescent="0.25">
      <c r="A5546">
        <v>554.40000000003181</v>
      </c>
      <c r="B5546">
        <v>735</v>
      </c>
    </row>
    <row r="5547" spans="1:2" x14ac:dyDescent="0.25">
      <c r="A5547">
        <v>554.50000000003183</v>
      </c>
      <c r="B5547">
        <v>735</v>
      </c>
    </row>
    <row r="5548" spans="1:2" x14ac:dyDescent="0.25">
      <c r="A5548">
        <v>554.60000000003186</v>
      </c>
      <c r="B5548">
        <v>735</v>
      </c>
    </row>
    <row r="5549" spans="1:2" x14ac:dyDescent="0.25">
      <c r="A5549">
        <v>554.70000000003188</v>
      </c>
      <c r="B5549">
        <v>735</v>
      </c>
    </row>
    <row r="5550" spans="1:2" x14ac:dyDescent="0.25">
      <c r="A5550">
        <v>554.8000000000319</v>
      </c>
      <c r="B5550">
        <v>735</v>
      </c>
    </row>
    <row r="5551" spans="1:2" x14ac:dyDescent="0.25">
      <c r="A5551">
        <v>554.90000000003192</v>
      </c>
      <c r="B5551">
        <v>735</v>
      </c>
    </row>
    <row r="5552" spans="1:2" x14ac:dyDescent="0.25">
      <c r="A5552">
        <v>555.00000000003195</v>
      </c>
      <c r="B5552">
        <v>735</v>
      </c>
    </row>
    <row r="5553" spans="1:2" x14ac:dyDescent="0.25">
      <c r="A5553">
        <v>555.10000000003197</v>
      </c>
      <c r="B5553">
        <v>735</v>
      </c>
    </row>
    <row r="5554" spans="1:2" x14ac:dyDescent="0.25">
      <c r="A5554">
        <v>555.20000000003199</v>
      </c>
      <c r="B5554">
        <v>735</v>
      </c>
    </row>
    <row r="5555" spans="1:2" x14ac:dyDescent="0.25">
      <c r="A5555">
        <v>555.30000000003201</v>
      </c>
      <c r="B5555">
        <v>735</v>
      </c>
    </row>
    <row r="5556" spans="1:2" x14ac:dyDescent="0.25">
      <c r="A5556">
        <v>555.40000000003204</v>
      </c>
      <c r="B5556">
        <v>735</v>
      </c>
    </row>
    <row r="5557" spans="1:2" x14ac:dyDescent="0.25">
      <c r="A5557">
        <v>555.50000000003206</v>
      </c>
      <c r="B5557">
        <v>735</v>
      </c>
    </row>
    <row r="5558" spans="1:2" x14ac:dyDescent="0.25">
      <c r="A5558">
        <v>555.60000000003208</v>
      </c>
      <c r="B5558">
        <v>735</v>
      </c>
    </row>
    <row r="5559" spans="1:2" x14ac:dyDescent="0.25">
      <c r="A5559">
        <v>555.70000000003211</v>
      </c>
      <c r="B5559">
        <v>735</v>
      </c>
    </row>
    <row r="5560" spans="1:2" x14ac:dyDescent="0.25">
      <c r="A5560">
        <v>555.80000000003213</v>
      </c>
      <c r="B5560">
        <v>735</v>
      </c>
    </row>
    <row r="5561" spans="1:2" x14ac:dyDescent="0.25">
      <c r="A5561">
        <v>555.90000000003215</v>
      </c>
      <c r="B5561">
        <v>735</v>
      </c>
    </row>
    <row r="5562" spans="1:2" x14ac:dyDescent="0.25">
      <c r="A5562">
        <v>556.00000000003217</v>
      </c>
      <c r="B5562">
        <v>735</v>
      </c>
    </row>
    <row r="5563" spans="1:2" x14ac:dyDescent="0.25">
      <c r="A5563">
        <v>556.1000000000322</v>
      </c>
      <c r="B5563">
        <v>735</v>
      </c>
    </row>
    <row r="5564" spans="1:2" x14ac:dyDescent="0.25">
      <c r="A5564">
        <v>556.20000000003222</v>
      </c>
      <c r="B5564">
        <v>735</v>
      </c>
    </row>
    <row r="5565" spans="1:2" x14ac:dyDescent="0.25">
      <c r="A5565">
        <v>556.30000000003224</v>
      </c>
      <c r="B5565">
        <v>735</v>
      </c>
    </row>
    <row r="5566" spans="1:2" x14ac:dyDescent="0.25">
      <c r="A5566">
        <v>556.40000000003226</v>
      </c>
      <c r="B5566">
        <v>735</v>
      </c>
    </row>
    <row r="5567" spans="1:2" x14ac:dyDescent="0.25">
      <c r="A5567">
        <v>556.50000000003229</v>
      </c>
      <c r="B5567">
        <v>735</v>
      </c>
    </row>
    <row r="5568" spans="1:2" x14ac:dyDescent="0.25">
      <c r="A5568">
        <v>556.60000000003231</v>
      </c>
      <c r="B5568">
        <v>735</v>
      </c>
    </row>
    <row r="5569" spans="1:2" x14ac:dyDescent="0.25">
      <c r="A5569">
        <v>556.70000000003233</v>
      </c>
      <c r="B5569">
        <v>735</v>
      </c>
    </row>
    <row r="5570" spans="1:2" x14ac:dyDescent="0.25">
      <c r="A5570">
        <v>556.80000000003236</v>
      </c>
      <c r="B5570">
        <v>735</v>
      </c>
    </row>
    <row r="5571" spans="1:2" x14ac:dyDescent="0.25">
      <c r="A5571">
        <v>556.90000000003238</v>
      </c>
      <c r="B5571">
        <v>735</v>
      </c>
    </row>
    <row r="5572" spans="1:2" x14ac:dyDescent="0.25">
      <c r="A5572">
        <v>557.0000000000324</v>
      </c>
      <c r="B5572">
        <v>735</v>
      </c>
    </row>
    <row r="5573" spans="1:2" x14ac:dyDescent="0.25">
      <c r="A5573">
        <v>557.10000000003242</v>
      </c>
      <c r="B5573">
        <v>735</v>
      </c>
    </row>
    <row r="5574" spans="1:2" x14ac:dyDescent="0.25">
      <c r="A5574">
        <v>557.20000000003245</v>
      </c>
      <c r="B5574">
        <v>735</v>
      </c>
    </row>
    <row r="5575" spans="1:2" x14ac:dyDescent="0.25">
      <c r="A5575">
        <v>557.30000000003247</v>
      </c>
      <c r="B5575">
        <v>735</v>
      </c>
    </row>
    <row r="5576" spans="1:2" x14ac:dyDescent="0.25">
      <c r="A5576">
        <v>557.40000000003249</v>
      </c>
      <c r="B5576">
        <v>735</v>
      </c>
    </row>
    <row r="5577" spans="1:2" x14ac:dyDescent="0.25">
      <c r="A5577">
        <v>557.50000000003251</v>
      </c>
      <c r="B5577">
        <v>735</v>
      </c>
    </row>
    <row r="5578" spans="1:2" x14ac:dyDescent="0.25">
      <c r="A5578">
        <v>557.60000000003254</v>
      </c>
      <c r="B5578">
        <v>735</v>
      </c>
    </row>
    <row r="5579" spans="1:2" x14ac:dyDescent="0.25">
      <c r="A5579">
        <v>557.70000000003256</v>
      </c>
      <c r="B5579">
        <v>735</v>
      </c>
    </row>
    <row r="5580" spans="1:2" x14ac:dyDescent="0.25">
      <c r="A5580">
        <v>557.80000000003258</v>
      </c>
      <c r="B5580">
        <v>735</v>
      </c>
    </row>
    <row r="5581" spans="1:2" x14ac:dyDescent="0.25">
      <c r="A5581">
        <v>557.90000000003261</v>
      </c>
      <c r="B5581">
        <v>735</v>
      </c>
    </row>
    <row r="5582" spans="1:2" x14ac:dyDescent="0.25">
      <c r="A5582">
        <v>558.00000000003263</v>
      </c>
      <c r="B5582">
        <v>735</v>
      </c>
    </row>
    <row r="5583" spans="1:2" x14ac:dyDescent="0.25">
      <c r="A5583">
        <v>558.10000000003265</v>
      </c>
      <c r="B5583">
        <v>735</v>
      </c>
    </row>
    <row r="5584" spans="1:2" x14ac:dyDescent="0.25">
      <c r="A5584">
        <v>558.20000000003267</v>
      </c>
      <c r="B5584">
        <v>735</v>
      </c>
    </row>
    <row r="5585" spans="1:2" x14ac:dyDescent="0.25">
      <c r="A5585">
        <v>558.3000000000327</v>
      </c>
      <c r="B5585">
        <v>735</v>
      </c>
    </row>
    <row r="5586" spans="1:2" x14ac:dyDescent="0.25">
      <c r="A5586">
        <v>558.40000000003272</v>
      </c>
      <c r="B5586">
        <v>735</v>
      </c>
    </row>
    <row r="5587" spans="1:2" x14ac:dyDescent="0.25">
      <c r="A5587">
        <v>558.50000000003274</v>
      </c>
      <c r="B5587">
        <v>735</v>
      </c>
    </row>
    <row r="5588" spans="1:2" x14ac:dyDescent="0.25">
      <c r="A5588">
        <v>558.60000000003276</v>
      </c>
      <c r="B5588">
        <v>735</v>
      </c>
    </row>
    <row r="5589" spans="1:2" x14ac:dyDescent="0.25">
      <c r="A5589">
        <v>558.70000000003279</v>
      </c>
      <c r="B5589">
        <v>735</v>
      </c>
    </row>
    <row r="5590" spans="1:2" x14ac:dyDescent="0.25">
      <c r="A5590">
        <v>558.80000000003281</v>
      </c>
      <c r="B5590">
        <v>735</v>
      </c>
    </row>
    <row r="5591" spans="1:2" x14ac:dyDescent="0.25">
      <c r="A5591">
        <v>558.90000000003283</v>
      </c>
      <c r="B5591">
        <v>735</v>
      </c>
    </row>
    <row r="5592" spans="1:2" x14ac:dyDescent="0.25">
      <c r="A5592">
        <v>559.00000000003286</v>
      </c>
      <c r="B5592">
        <v>735</v>
      </c>
    </row>
    <row r="5593" spans="1:2" x14ac:dyDescent="0.25">
      <c r="A5593">
        <v>559.10000000003288</v>
      </c>
      <c r="B5593">
        <v>735</v>
      </c>
    </row>
    <row r="5594" spans="1:2" x14ac:dyDescent="0.25">
      <c r="A5594">
        <v>559.2000000000329</v>
      </c>
      <c r="B5594">
        <v>735</v>
      </c>
    </row>
    <row r="5595" spans="1:2" x14ac:dyDescent="0.25">
      <c r="A5595">
        <v>559.30000000003292</v>
      </c>
      <c r="B5595">
        <v>735</v>
      </c>
    </row>
    <row r="5596" spans="1:2" x14ac:dyDescent="0.25">
      <c r="A5596">
        <v>559.40000000003295</v>
      </c>
      <c r="B5596">
        <v>735</v>
      </c>
    </row>
    <row r="5597" spans="1:2" x14ac:dyDescent="0.25">
      <c r="A5597">
        <v>559.50000000003297</v>
      </c>
      <c r="B5597">
        <v>735</v>
      </c>
    </row>
    <row r="5598" spans="1:2" x14ac:dyDescent="0.25">
      <c r="A5598">
        <v>559.60000000003299</v>
      </c>
      <c r="B5598">
        <v>735</v>
      </c>
    </row>
    <row r="5599" spans="1:2" x14ac:dyDescent="0.25">
      <c r="A5599">
        <v>559.70000000003301</v>
      </c>
      <c r="B5599">
        <v>735</v>
      </c>
    </row>
    <row r="5600" spans="1:2" x14ac:dyDescent="0.25">
      <c r="A5600">
        <v>559.80000000003304</v>
      </c>
      <c r="B5600">
        <v>735</v>
      </c>
    </row>
    <row r="5601" spans="1:2" x14ac:dyDescent="0.25">
      <c r="A5601">
        <v>559.90000000003306</v>
      </c>
      <c r="B5601">
        <v>735</v>
      </c>
    </row>
    <row r="5602" spans="1:2" x14ac:dyDescent="0.25">
      <c r="A5602">
        <v>560.00000000003308</v>
      </c>
      <c r="B5602">
        <v>735</v>
      </c>
    </row>
    <row r="5603" spans="1:2" x14ac:dyDescent="0.25">
      <c r="A5603">
        <v>560.10000000003311</v>
      </c>
      <c r="B5603">
        <v>735</v>
      </c>
    </row>
    <row r="5604" spans="1:2" x14ac:dyDescent="0.25">
      <c r="A5604">
        <v>560.20000000003313</v>
      </c>
      <c r="B5604">
        <v>735</v>
      </c>
    </row>
    <row r="5605" spans="1:2" x14ac:dyDescent="0.25">
      <c r="A5605">
        <v>560.30000000003315</v>
      </c>
      <c r="B5605">
        <v>735</v>
      </c>
    </row>
    <row r="5606" spans="1:2" x14ac:dyDescent="0.25">
      <c r="A5606">
        <v>560.40000000003317</v>
      </c>
      <c r="B5606">
        <v>735</v>
      </c>
    </row>
    <row r="5607" spans="1:2" x14ac:dyDescent="0.25">
      <c r="A5607">
        <v>560.5000000000332</v>
      </c>
      <c r="B5607">
        <v>735</v>
      </c>
    </row>
    <row r="5608" spans="1:2" x14ac:dyDescent="0.25">
      <c r="A5608">
        <v>560.60000000003322</v>
      </c>
      <c r="B5608">
        <v>735</v>
      </c>
    </row>
    <row r="5609" spans="1:2" x14ac:dyDescent="0.25">
      <c r="A5609">
        <v>560.70000000003324</v>
      </c>
      <c r="B5609">
        <v>735</v>
      </c>
    </row>
    <row r="5610" spans="1:2" x14ac:dyDescent="0.25">
      <c r="A5610">
        <v>560.80000000003326</v>
      </c>
      <c r="B5610">
        <v>735</v>
      </c>
    </row>
    <row r="5611" spans="1:2" x14ac:dyDescent="0.25">
      <c r="A5611">
        <v>560.90000000003329</v>
      </c>
      <c r="B5611">
        <v>735</v>
      </c>
    </row>
    <row r="5612" spans="1:2" x14ac:dyDescent="0.25">
      <c r="A5612">
        <v>561.00000000003331</v>
      </c>
      <c r="B5612">
        <v>735</v>
      </c>
    </row>
    <row r="5613" spans="1:2" x14ac:dyDescent="0.25">
      <c r="A5613">
        <v>561.10000000003333</v>
      </c>
      <c r="B5613">
        <v>735</v>
      </c>
    </row>
    <row r="5614" spans="1:2" x14ac:dyDescent="0.25">
      <c r="A5614">
        <v>561.20000000003336</v>
      </c>
      <c r="B5614">
        <v>735</v>
      </c>
    </row>
    <row r="5615" spans="1:2" x14ac:dyDescent="0.25">
      <c r="A5615">
        <v>561.30000000003338</v>
      </c>
      <c r="B5615">
        <v>735</v>
      </c>
    </row>
    <row r="5616" spans="1:2" x14ac:dyDescent="0.25">
      <c r="A5616">
        <v>561.4000000000334</v>
      </c>
      <c r="B5616">
        <v>735</v>
      </c>
    </row>
    <row r="5617" spans="1:2" x14ac:dyDescent="0.25">
      <c r="A5617">
        <v>561.50000000003342</v>
      </c>
      <c r="B5617">
        <v>735</v>
      </c>
    </row>
    <row r="5618" spans="1:2" x14ac:dyDescent="0.25">
      <c r="A5618">
        <v>561.60000000003345</v>
      </c>
      <c r="B5618">
        <v>735</v>
      </c>
    </row>
    <row r="5619" spans="1:2" x14ac:dyDescent="0.25">
      <c r="A5619">
        <v>561.70000000003347</v>
      </c>
      <c r="B5619">
        <v>735</v>
      </c>
    </row>
    <row r="5620" spans="1:2" x14ac:dyDescent="0.25">
      <c r="A5620">
        <v>561.80000000003349</v>
      </c>
      <c r="B5620">
        <v>735</v>
      </c>
    </row>
    <row r="5621" spans="1:2" x14ac:dyDescent="0.25">
      <c r="A5621">
        <v>561.90000000003351</v>
      </c>
      <c r="B5621">
        <v>735</v>
      </c>
    </row>
    <row r="5622" spans="1:2" x14ac:dyDescent="0.25">
      <c r="A5622">
        <v>562.00000000003354</v>
      </c>
      <c r="B5622">
        <v>735</v>
      </c>
    </row>
    <row r="5623" spans="1:2" x14ac:dyDescent="0.25">
      <c r="A5623">
        <v>562.10000000003356</v>
      </c>
      <c r="B5623">
        <v>735</v>
      </c>
    </row>
    <row r="5624" spans="1:2" x14ac:dyDescent="0.25">
      <c r="A5624">
        <v>562.20000000003358</v>
      </c>
      <c r="B5624">
        <v>735</v>
      </c>
    </row>
    <row r="5625" spans="1:2" x14ac:dyDescent="0.25">
      <c r="A5625">
        <v>562.30000000003361</v>
      </c>
      <c r="B5625">
        <v>735</v>
      </c>
    </row>
    <row r="5626" spans="1:2" x14ac:dyDescent="0.25">
      <c r="A5626">
        <v>562.40000000003363</v>
      </c>
      <c r="B5626">
        <v>735</v>
      </c>
    </row>
    <row r="5627" spans="1:2" x14ac:dyDescent="0.25">
      <c r="A5627">
        <v>562.50000000003365</v>
      </c>
      <c r="B5627">
        <v>735</v>
      </c>
    </row>
    <row r="5628" spans="1:2" x14ac:dyDescent="0.25">
      <c r="A5628">
        <v>562.60000000003367</v>
      </c>
      <c r="B5628">
        <v>735</v>
      </c>
    </row>
    <row r="5629" spans="1:2" x14ac:dyDescent="0.25">
      <c r="A5629">
        <v>562.7000000000337</v>
      </c>
      <c r="B5629">
        <v>735</v>
      </c>
    </row>
    <row r="5630" spans="1:2" x14ac:dyDescent="0.25">
      <c r="A5630">
        <v>562.80000000003372</v>
      </c>
      <c r="B5630">
        <v>735</v>
      </c>
    </row>
    <row r="5631" spans="1:2" x14ac:dyDescent="0.25">
      <c r="A5631">
        <v>562.90000000003374</v>
      </c>
      <c r="B5631">
        <v>735</v>
      </c>
    </row>
    <row r="5632" spans="1:2" x14ac:dyDescent="0.25">
      <c r="A5632">
        <v>563.00000000003376</v>
      </c>
      <c r="B5632">
        <v>735</v>
      </c>
    </row>
    <row r="5633" spans="1:2" x14ac:dyDescent="0.25">
      <c r="A5633">
        <v>563.10000000003379</v>
      </c>
      <c r="B5633">
        <v>735</v>
      </c>
    </row>
    <row r="5634" spans="1:2" x14ac:dyDescent="0.25">
      <c r="A5634">
        <v>563.20000000003381</v>
      </c>
      <c r="B5634">
        <v>735</v>
      </c>
    </row>
    <row r="5635" spans="1:2" x14ac:dyDescent="0.25">
      <c r="A5635">
        <v>563.30000000003383</v>
      </c>
      <c r="B5635">
        <v>735</v>
      </c>
    </row>
    <row r="5636" spans="1:2" x14ac:dyDescent="0.25">
      <c r="A5636">
        <v>563.40000000003386</v>
      </c>
      <c r="B5636">
        <v>735</v>
      </c>
    </row>
    <row r="5637" spans="1:2" x14ac:dyDescent="0.25">
      <c r="A5637">
        <v>563.50000000003388</v>
      </c>
      <c r="B5637">
        <v>735</v>
      </c>
    </row>
    <row r="5638" spans="1:2" x14ac:dyDescent="0.25">
      <c r="A5638">
        <v>563.6000000000339</v>
      </c>
      <c r="B5638">
        <v>735</v>
      </c>
    </row>
    <row r="5639" spans="1:2" x14ac:dyDescent="0.25">
      <c r="A5639">
        <v>563.70000000003392</v>
      </c>
      <c r="B5639">
        <v>735</v>
      </c>
    </row>
    <row r="5640" spans="1:2" x14ac:dyDescent="0.25">
      <c r="A5640">
        <v>563.80000000003395</v>
      </c>
      <c r="B5640">
        <v>735</v>
      </c>
    </row>
    <row r="5641" spans="1:2" x14ac:dyDescent="0.25">
      <c r="A5641">
        <v>563.90000000003397</v>
      </c>
      <c r="B5641">
        <v>735</v>
      </c>
    </row>
    <row r="5642" spans="1:2" x14ac:dyDescent="0.25">
      <c r="A5642">
        <v>564.00000000003399</v>
      </c>
      <c r="B5642">
        <v>735</v>
      </c>
    </row>
    <row r="5643" spans="1:2" x14ac:dyDescent="0.25">
      <c r="A5643">
        <v>564.10000000003402</v>
      </c>
      <c r="B5643">
        <v>735</v>
      </c>
    </row>
    <row r="5644" spans="1:2" x14ac:dyDescent="0.25">
      <c r="A5644">
        <v>564.20000000003404</v>
      </c>
      <c r="B5644">
        <v>735</v>
      </c>
    </row>
    <row r="5645" spans="1:2" x14ac:dyDescent="0.25">
      <c r="A5645">
        <v>564.30000000003406</v>
      </c>
      <c r="B5645">
        <v>735</v>
      </c>
    </row>
    <row r="5646" spans="1:2" x14ac:dyDescent="0.25">
      <c r="A5646">
        <v>564.40000000003408</v>
      </c>
      <c r="B5646">
        <v>735</v>
      </c>
    </row>
    <row r="5647" spans="1:2" x14ac:dyDescent="0.25">
      <c r="A5647">
        <v>564.50000000003411</v>
      </c>
      <c r="B5647">
        <v>735</v>
      </c>
    </row>
    <row r="5648" spans="1:2" x14ac:dyDescent="0.25">
      <c r="A5648">
        <v>564.60000000003413</v>
      </c>
      <c r="B5648">
        <v>735</v>
      </c>
    </row>
    <row r="5649" spans="1:2" x14ac:dyDescent="0.25">
      <c r="A5649">
        <v>564.70000000003415</v>
      </c>
      <c r="B5649">
        <v>735</v>
      </c>
    </row>
    <row r="5650" spans="1:2" x14ac:dyDescent="0.25">
      <c r="A5650">
        <v>564.80000000003417</v>
      </c>
      <c r="B5650">
        <v>735</v>
      </c>
    </row>
    <row r="5651" spans="1:2" x14ac:dyDescent="0.25">
      <c r="A5651">
        <v>564.9000000000342</v>
      </c>
      <c r="B5651">
        <v>735</v>
      </c>
    </row>
    <row r="5652" spans="1:2" x14ac:dyDescent="0.25">
      <c r="A5652">
        <v>565.00000000003422</v>
      </c>
      <c r="B5652">
        <v>735</v>
      </c>
    </row>
    <row r="5653" spans="1:2" x14ac:dyDescent="0.25">
      <c r="A5653">
        <v>565.10000000003424</v>
      </c>
      <c r="B5653">
        <v>735</v>
      </c>
    </row>
    <row r="5654" spans="1:2" x14ac:dyDescent="0.25">
      <c r="A5654">
        <v>565.20000000003427</v>
      </c>
      <c r="B5654">
        <v>735</v>
      </c>
    </row>
    <row r="5655" spans="1:2" x14ac:dyDescent="0.25">
      <c r="A5655">
        <v>565.30000000003429</v>
      </c>
      <c r="B5655">
        <v>735</v>
      </c>
    </row>
    <row r="5656" spans="1:2" x14ac:dyDescent="0.25">
      <c r="A5656">
        <v>565.40000000003431</v>
      </c>
      <c r="B5656">
        <v>735</v>
      </c>
    </row>
    <row r="5657" spans="1:2" x14ac:dyDescent="0.25">
      <c r="A5657">
        <v>565.50000000003433</v>
      </c>
      <c r="B5657">
        <v>735</v>
      </c>
    </row>
    <row r="5658" spans="1:2" x14ac:dyDescent="0.25">
      <c r="A5658">
        <v>565.60000000003436</v>
      </c>
      <c r="B5658">
        <v>735</v>
      </c>
    </row>
    <row r="5659" spans="1:2" x14ac:dyDescent="0.25">
      <c r="A5659">
        <v>565.70000000003438</v>
      </c>
      <c r="B5659">
        <v>735</v>
      </c>
    </row>
    <row r="5660" spans="1:2" x14ac:dyDescent="0.25">
      <c r="A5660">
        <v>565.8000000000344</v>
      </c>
      <c r="B5660">
        <v>735</v>
      </c>
    </row>
    <row r="5661" spans="1:2" x14ac:dyDescent="0.25">
      <c r="A5661">
        <v>565.90000000003442</v>
      </c>
      <c r="B5661">
        <v>735</v>
      </c>
    </row>
    <row r="5662" spans="1:2" x14ac:dyDescent="0.25">
      <c r="A5662">
        <v>566.00000000003445</v>
      </c>
      <c r="B5662">
        <v>735</v>
      </c>
    </row>
    <row r="5663" spans="1:2" x14ac:dyDescent="0.25">
      <c r="A5663">
        <v>566.10000000003447</v>
      </c>
      <c r="B5663">
        <v>735</v>
      </c>
    </row>
    <row r="5664" spans="1:2" x14ac:dyDescent="0.25">
      <c r="A5664">
        <v>566.20000000003449</v>
      </c>
      <c r="B5664">
        <v>735</v>
      </c>
    </row>
    <row r="5665" spans="1:2" x14ac:dyDescent="0.25">
      <c r="A5665">
        <v>566.30000000003452</v>
      </c>
      <c r="B5665">
        <v>735</v>
      </c>
    </row>
    <row r="5666" spans="1:2" x14ac:dyDescent="0.25">
      <c r="A5666">
        <v>566.40000000003454</v>
      </c>
      <c r="B5666">
        <v>735</v>
      </c>
    </row>
    <row r="5667" spans="1:2" x14ac:dyDescent="0.25">
      <c r="A5667">
        <v>566.50000000003456</v>
      </c>
      <c r="B5667">
        <v>735</v>
      </c>
    </row>
    <row r="5668" spans="1:2" x14ac:dyDescent="0.25">
      <c r="A5668">
        <v>566.60000000003458</v>
      </c>
      <c r="B5668">
        <v>735</v>
      </c>
    </row>
    <row r="5669" spans="1:2" x14ac:dyDescent="0.25">
      <c r="A5669">
        <v>566.70000000003461</v>
      </c>
      <c r="B5669">
        <v>735</v>
      </c>
    </row>
    <row r="5670" spans="1:2" x14ac:dyDescent="0.25">
      <c r="A5670">
        <v>566.80000000003463</v>
      </c>
      <c r="B5670">
        <v>735</v>
      </c>
    </row>
    <row r="5671" spans="1:2" x14ac:dyDescent="0.25">
      <c r="A5671">
        <v>566.90000000003465</v>
      </c>
      <c r="B5671">
        <v>735</v>
      </c>
    </row>
    <row r="5672" spans="1:2" x14ac:dyDescent="0.25">
      <c r="A5672">
        <v>567.00000000003467</v>
      </c>
      <c r="B5672">
        <v>735</v>
      </c>
    </row>
    <row r="5673" spans="1:2" x14ac:dyDescent="0.25">
      <c r="A5673">
        <v>567.1000000000347</v>
      </c>
      <c r="B5673">
        <v>735</v>
      </c>
    </row>
    <row r="5674" spans="1:2" x14ac:dyDescent="0.25">
      <c r="A5674">
        <v>567.20000000003472</v>
      </c>
      <c r="B5674">
        <v>735</v>
      </c>
    </row>
    <row r="5675" spans="1:2" x14ac:dyDescent="0.25">
      <c r="A5675">
        <v>567.30000000003474</v>
      </c>
      <c r="B5675">
        <v>735</v>
      </c>
    </row>
    <row r="5676" spans="1:2" x14ac:dyDescent="0.25">
      <c r="A5676">
        <v>567.40000000003477</v>
      </c>
      <c r="B5676">
        <v>735</v>
      </c>
    </row>
    <row r="5677" spans="1:2" x14ac:dyDescent="0.25">
      <c r="A5677">
        <v>567.50000000003479</v>
      </c>
      <c r="B5677">
        <v>735</v>
      </c>
    </row>
    <row r="5678" spans="1:2" x14ac:dyDescent="0.25">
      <c r="A5678">
        <v>567.60000000003481</v>
      </c>
      <c r="B5678">
        <v>735</v>
      </c>
    </row>
    <row r="5679" spans="1:2" x14ac:dyDescent="0.25">
      <c r="A5679">
        <v>567.70000000003483</v>
      </c>
      <c r="B5679">
        <v>735</v>
      </c>
    </row>
    <row r="5680" spans="1:2" x14ac:dyDescent="0.25">
      <c r="A5680">
        <v>567.80000000003486</v>
      </c>
      <c r="B5680">
        <v>735</v>
      </c>
    </row>
    <row r="5681" spans="1:2" x14ac:dyDescent="0.25">
      <c r="A5681">
        <v>567.90000000003488</v>
      </c>
      <c r="B5681">
        <v>735</v>
      </c>
    </row>
    <row r="5682" spans="1:2" x14ac:dyDescent="0.25">
      <c r="A5682">
        <v>568.0000000000349</v>
      </c>
      <c r="B5682">
        <v>735</v>
      </c>
    </row>
    <row r="5683" spans="1:2" x14ac:dyDescent="0.25">
      <c r="A5683">
        <v>568.10000000003492</v>
      </c>
      <c r="B5683">
        <v>735</v>
      </c>
    </row>
    <row r="5684" spans="1:2" x14ac:dyDescent="0.25">
      <c r="A5684">
        <v>568.20000000003495</v>
      </c>
      <c r="B5684">
        <v>735</v>
      </c>
    </row>
    <row r="5685" spans="1:2" x14ac:dyDescent="0.25">
      <c r="A5685">
        <v>568.30000000003497</v>
      </c>
      <c r="B5685">
        <v>735</v>
      </c>
    </row>
    <row r="5686" spans="1:2" x14ac:dyDescent="0.25">
      <c r="A5686">
        <v>568.40000000003499</v>
      </c>
      <c r="B5686">
        <v>735</v>
      </c>
    </row>
    <row r="5687" spans="1:2" x14ac:dyDescent="0.25">
      <c r="A5687">
        <v>568.50000000003502</v>
      </c>
      <c r="B5687">
        <v>735</v>
      </c>
    </row>
    <row r="5688" spans="1:2" x14ac:dyDescent="0.25">
      <c r="A5688">
        <v>568.60000000003504</v>
      </c>
      <c r="B5688">
        <v>735</v>
      </c>
    </row>
    <row r="5689" spans="1:2" x14ac:dyDescent="0.25">
      <c r="A5689">
        <v>568.70000000003506</v>
      </c>
      <c r="B5689">
        <v>735</v>
      </c>
    </row>
    <row r="5690" spans="1:2" x14ac:dyDescent="0.25">
      <c r="A5690">
        <v>568.80000000003508</v>
      </c>
      <c r="B5690">
        <v>735</v>
      </c>
    </row>
    <row r="5691" spans="1:2" x14ac:dyDescent="0.25">
      <c r="A5691">
        <v>568.90000000003511</v>
      </c>
      <c r="B5691">
        <v>735</v>
      </c>
    </row>
    <row r="5692" spans="1:2" x14ac:dyDescent="0.25">
      <c r="A5692">
        <v>569.00000000003513</v>
      </c>
      <c r="B5692">
        <v>735</v>
      </c>
    </row>
    <row r="5693" spans="1:2" x14ac:dyDescent="0.25">
      <c r="A5693">
        <v>569.10000000003515</v>
      </c>
      <c r="B5693">
        <v>735</v>
      </c>
    </row>
    <row r="5694" spans="1:2" x14ac:dyDescent="0.25">
      <c r="A5694">
        <v>569.20000000003517</v>
      </c>
      <c r="B5694">
        <v>735</v>
      </c>
    </row>
    <row r="5695" spans="1:2" x14ac:dyDescent="0.25">
      <c r="A5695">
        <v>569.3000000000352</v>
      </c>
      <c r="B5695">
        <v>735</v>
      </c>
    </row>
    <row r="5696" spans="1:2" x14ac:dyDescent="0.25">
      <c r="A5696">
        <v>569.40000000003522</v>
      </c>
      <c r="B5696">
        <v>735</v>
      </c>
    </row>
    <row r="5697" spans="1:2" x14ac:dyDescent="0.25">
      <c r="A5697">
        <v>569.50000000003524</v>
      </c>
      <c r="B5697">
        <v>735</v>
      </c>
    </row>
    <row r="5698" spans="1:2" x14ac:dyDescent="0.25">
      <c r="A5698">
        <v>569.60000000003527</v>
      </c>
      <c r="B5698">
        <v>735</v>
      </c>
    </row>
    <row r="5699" spans="1:2" x14ac:dyDescent="0.25">
      <c r="A5699">
        <v>569.70000000003529</v>
      </c>
      <c r="B5699">
        <v>735</v>
      </c>
    </row>
    <row r="5700" spans="1:2" x14ac:dyDescent="0.25">
      <c r="A5700">
        <v>569.80000000003531</v>
      </c>
      <c r="B5700">
        <v>735</v>
      </c>
    </row>
    <row r="5701" spans="1:2" x14ac:dyDescent="0.25">
      <c r="A5701">
        <v>569.90000000003533</v>
      </c>
      <c r="B5701">
        <v>735</v>
      </c>
    </row>
    <row r="5702" spans="1:2" x14ac:dyDescent="0.25">
      <c r="A5702">
        <v>570.00000000003536</v>
      </c>
      <c r="B5702">
        <v>735</v>
      </c>
    </row>
    <row r="5703" spans="1:2" x14ac:dyDescent="0.25">
      <c r="A5703">
        <v>570.10000000003538</v>
      </c>
      <c r="B5703">
        <v>735</v>
      </c>
    </row>
    <row r="5704" spans="1:2" x14ac:dyDescent="0.25">
      <c r="A5704">
        <v>570.2000000000354</v>
      </c>
      <c r="B5704">
        <v>735</v>
      </c>
    </row>
    <row r="5705" spans="1:2" x14ac:dyDescent="0.25">
      <c r="A5705">
        <v>570.30000000003542</v>
      </c>
      <c r="B5705">
        <v>735</v>
      </c>
    </row>
    <row r="5706" spans="1:2" x14ac:dyDescent="0.25">
      <c r="A5706">
        <v>570.40000000003545</v>
      </c>
      <c r="B5706">
        <v>735</v>
      </c>
    </row>
    <row r="5707" spans="1:2" x14ac:dyDescent="0.25">
      <c r="A5707">
        <v>570.50000000003547</v>
      </c>
      <c r="B5707">
        <v>735</v>
      </c>
    </row>
    <row r="5708" spans="1:2" x14ac:dyDescent="0.25">
      <c r="A5708">
        <v>570.60000000003549</v>
      </c>
      <c r="B5708">
        <v>735</v>
      </c>
    </row>
    <row r="5709" spans="1:2" x14ac:dyDescent="0.25">
      <c r="A5709">
        <v>570.70000000003552</v>
      </c>
      <c r="B5709">
        <v>735</v>
      </c>
    </row>
    <row r="5710" spans="1:2" x14ac:dyDescent="0.25">
      <c r="A5710">
        <v>570.80000000003554</v>
      </c>
      <c r="B5710">
        <v>735</v>
      </c>
    </row>
    <row r="5711" spans="1:2" x14ac:dyDescent="0.25">
      <c r="A5711">
        <v>570.90000000003556</v>
      </c>
      <c r="B5711">
        <v>735</v>
      </c>
    </row>
    <row r="5712" spans="1:2" x14ac:dyDescent="0.25">
      <c r="A5712">
        <v>571.00000000003558</v>
      </c>
      <c r="B5712">
        <v>735</v>
      </c>
    </row>
    <row r="5713" spans="1:2" x14ac:dyDescent="0.25">
      <c r="A5713">
        <v>571.10000000003561</v>
      </c>
      <c r="B5713">
        <v>735</v>
      </c>
    </row>
    <row r="5714" spans="1:2" x14ac:dyDescent="0.25">
      <c r="A5714">
        <v>571.20000000003563</v>
      </c>
      <c r="B5714">
        <v>735</v>
      </c>
    </row>
    <row r="5715" spans="1:2" x14ac:dyDescent="0.25">
      <c r="A5715">
        <v>571.30000000003565</v>
      </c>
      <c r="B5715">
        <v>735</v>
      </c>
    </row>
    <row r="5716" spans="1:2" x14ac:dyDescent="0.25">
      <c r="A5716">
        <v>571.40000000003567</v>
      </c>
      <c r="B5716">
        <v>735</v>
      </c>
    </row>
    <row r="5717" spans="1:2" x14ac:dyDescent="0.25">
      <c r="A5717">
        <v>571.5000000000357</v>
      </c>
      <c r="B5717">
        <v>735</v>
      </c>
    </row>
    <row r="5718" spans="1:2" x14ac:dyDescent="0.25">
      <c r="A5718">
        <v>571.60000000003572</v>
      </c>
      <c r="B5718">
        <v>735</v>
      </c>
    </row>
    <row r="5719" spans="1:2" x14ac:dyDescent="0.25">
      <c r="A5719">
        <v>571.70000000003574</v>
      </c>
      <c r="B5719">
        <v>735</v>
      </c>
    </row>
    <row r="5720" spans="1:2" x14ac:dyDescent="0.25">
      <c r="A5720">
        <v>571.80000000003577</v>
      </c>
      <c r="B5720">
        <v>735</v>
      </c>
    </row>
    <row r="5721" spans="1:2" x14ac:dyDescent="0.25">
      <c r="A5721">
        <v>571.90000000003579</v>
      </c>
      <c r="B5721">
        <v>735</v>
      </c>
    </row>
    <row r="5722" spans="1:2" x14ac:dyDescent="0.25">
      <c r="A5722">
        <v>572.00000000003581</v>
      </c>
      <c r="B5722">
        <v>735</v>
      </c>
    </row>
    <row r="5723" spans="1:2" x14ac:dyDescent="0.25">
      <c r="A5723">
        <v>572.10000000003583</v>
      </c>
      <c r="B5723">
        <v>735</v>
      </c>
    </row>
    <row r="5724" spans="1:2" x14ac:dyDescent="0.25">
      <c r="A5724">
        <v>572.20000000003586</v>
      </c>
      <c r="B5724">
        <v>735</v>
      </c>
    </row>
    <row r="5725" spans="1:2" x14ac:dyDescent="0.25">
      <c r="A5725">
        <v>572.30000000003588</v>
      </c>
      <c r="B5725">
        <v>735</v>
      </c>
    </row>
    <row r="5726" spans="1:2" x14ac:dyDescent="0.25">
      <c r="A5726">
        <v>572.4000000000359</v>
      </c>
      <c r="B5726">
        <v>735</v>
      </c>
    </row>
    <row r="5727" spans="1:2" x14ac:dyDescent="0.25">
      <c r="A5727">
        <v>572.50000000003593</v>
      </c>
      <c r="B5727">
        <v>735</v>
      </c>
    </row>
    <row r="5728" spans="1:2" x14ac:dyDescent="0.25">
      <c r="A5728">
        <v>572.60000000003595</v>
      </c>
      <c r="B5728">
        <v>735</v>
      </c>
    </row>
    <row r="5729" spans="1:2" x14ac:dyDescent="0.25">
      <c r="A5729">
        <v>572.70000000003597</v>
      </c>
      <c r="B5729">
        <v>735</v>
      </c>
    </row>
    <row r="5730" spans="1:2" x14ac:dyDescent="0.25">
      <c r="A5730">
        <v>572.80000000003599</v>
      </c>
      <c r="B5730">
        <v>735</v>
      </c>
    </row>
    <row r="5731" spans="1:2" x14ac:dyDescent="0.25">
      <c r="A5731">
        <v>572.90000000003602</v>
      </c>
      <c r="B5731">
        <v>735</v>
      </c>
    </row>
    <row r="5732" spans="1:2" x14ac:dyDescent="0.25">
      <c r="A5732">
        <v>573.00000000003604</v>
      </c>
      <c r="B5732">
        <v>735</v>
      </c>
    </row>
    <row r="5733" spans="1:2" x14ac:dyDescent="0.25">
      <c r="A5733">
        <v>573.10000000003606</v>
      </c>
      <c r="B5733">
        <v>735</v>
      </c>
    </row>
    <row r="5734" spans="1:2" x14ac:dyDescent="0.25">
      <c r="A5734">
        <v>573.20000000003608</v>
      </c>
      <c r="B5734">
        <v>735</v>
      </c>
    </row>
    <row r="5735" spans="1:2" x14ac:dyDescent="0.25">
      <c r="A5735">
        <v>573.30000000003611</v>
      </c>
      <c r="B5735">
        <v>735</v>
      </c>
    </row>
    <row r="5736" spans="1:2" x14ac:dyDescent="0.25">
      <c r="A5736">
        <v>573.40000000003613</v>
      </c>
      <c r="B5736">
        <v>735</v>
      </c>
    </row>
    <row r="5737" spans="1:2" x14ac:dyDescent="0.25">
      <c r="A5737">
        <v>573.50000000003615</v>
      </c>
      <c r="B5737">
        <v>735</v>
      </c>
    </row>
    <row r="5738" spans="1:2" x14ac:dyDescent="0.25">
      <c r="A5738">
        <v>573.60000000003618</v>
      </c>
      <c r="B5738">
        <v>735</v>
      </c>
    </row>
    <row r="5739" spans="1:2" x14ac:dyDescent="0.25">
      <c r="A5739">
        <v>573.7000000000362</v>
      </c>
      <c r="B5739">
        <v>735</v>
      </c>
    </row>
    <row r="5740" spans="1:2" x14ac:dyDescent="0.25">
      <c r="A5740">
        <v>573.80000000003622</v>
      </c>
      <c r="B5740">
        <v>735</v>
      </c>
    </row>
    <row r="5741" spans="1:2" x14ac:dyDescent="0.25">
      <c r="A5741">
        <v>573.90000000003624</v>
      </c>
      <c r="B5741">
        <v>735</v>
      </c>
    </row>
    <row r="5742" spans="1:2" x14ac:dyDescent="0.25">
      <c r="A5742">
        <v>574.00000000003627</v>
      </c>
      <c r="B5742">
        <v>735</v>
      </c>
    </row>
    <row r="5743" spans="1:2" x14ac:dyDescent="0.25">
      <c r="A5743">
        <v>574.10000000003629</v>
      </c>
      <c r="B5743">
        <v>735</v>
      </c>
    </row>
    <row r="5744" spans="1:2" x14ac:dyDescent="0.25">
      <c r="A5744">
        <v>574.20000000003631</v>
      </c>
      <c r="B5744">
        <v>735</v>
      </c>
    </row>
    <row r="5745" spans="1:2" x14ac:dyDescent="0.25">
      <c r="A5745">
        <v>574.30000000003633</v>
      </c>
      <c r="B5745">
        <v>735</v>
      </c>
    </row>
    <row r="5746" spans="1:2" x14ac:dyDescent="0.25">
      <c r="A5746">
        <v>574.40000000003636</v>
      </c>
      <c r="B5746">
        <v>735</v>
      </c>
    </row>
    <row r="5747" spans="1:2" x14ac:dyDescent="0.25">
      <c r="A5747">
        <v>574.50000000003638</v>
      </c>
      <c r="B5747">
        <v>735</v>
      </c>
    </row>
    <row r="5748" spans="1:2" x14ac:dyDescent="0.25">
      <c r="A5748">
        <v>574.6000000000364</v>
      </c>
      <c r="B5748">
        <v>735</v>
      </c>
    </row>
    <row r="5749" spans="1:2" x14ac:dyDescent="0.25">
      <c r="A5749">
        <v>574.70000000003643</v>
      </c>
      <c r="B5749">
        <v>735</v>
      </c>
    </row>
    <row r="5750" spans="1:2" x14ac:dyDescent="0.25">
      <c r="A5750">
        <v>574.80000000003645</v>
      </c>
      <c r="B5750">
        <v>735</v>
      </c>
    </row>
    <row r="5751" spans="1:2" x14ac:dyDescent="0.25">
      <c r="A5751">
        <v>574.90000000003647</v>
      </c>
      <c r="B5751">
        <v>735</v>
      </c>
    </row>
    <row r="5752" spans="1:2" x14ac:dyDescent="0.25">
      <c r="A5752">
        <v>575.00000000003649</v>
      </c>
      <c r="B5752">
        <v>735</v>
      </c>
    </row>
    <row r="5753" spans="1:2" x14ac:dyDescent="0.25">
      <c r="A5753">
        <v>575.10000000003652</v>
      </c>
      <c r="B5753">
        <v>735</v>
      </c>
    </row>
    <row r="5754" spans="1:2" x14ac:dyDescent="0.25">
      <c r="A5754">
        <v>575.20000000003654</v>
      </c>
      <c r="B5754">
        <v>735</v>
      </c>
    </row>
    <row r="5755" spans="1:2" x14ac:dyDescent="0.25">
      <c r="A5755">
        <v>575.30000000003656</v>
      </c>
      <c r="B5755">
        <v>735</v>
      </c>
    </row>
    <row r="5756" spans="1:2" x14ac:dyDescent="0.25">
      <c r="A5756">
        <v>575.40000000003658</v>
      </c>
      <c r="B5756">
        <v>735</v>
      </c>
    </row>
    <row r="5757" spans="1:2" x14ac:dyDescent="0.25">
      <c r="A5757">
        <v>575.50000000003661</v>
      </c>
      <c r="B5757">
        <v>735</v>
      </c>
    </row>
    <row r="5758" spans="1:2" x14ac:dyDescent="0.25">
      <c r="A5758">
        <v>575.60000000003663</v>
      </c>
      <c r="B5758">
        <v>735</v>
      </c>
    </row>
    <row r="5759" spans="1:2" x14ac:dyDescent="0.25">
      <c r="A5759">
        <v>575.70000000003665</v>
      </c>
      <c r="B5759">
        <v>735</v>
      </c>
    </row>
    <row r="5760" spans="1:2" x14ac:dyDescent="0.25">
      <c r="A5760">
        <v>575.80000000003668</v>
      </c>
      <c r="B5760">
        <v>735</v>
      </c>
    </row>
    <row r="5761" spans="1:2" x14ac:dyDescent="0.25">
      <c r="A5761">
        <v>575.9000000000367</v>
      </c>
      <c r="B5761">
        <v>735</v>
      </c>
    </row>
    <row r="5762" spans="1:2" x14ac:dyDescent="0.25">
      <c r="A5762">
        <v>576.00000000003672</v>
      </c>
      <c r="B5762">
        <v>735</v>
      </c>
    </row>
    <row r="5763" spans="1:2" x14ac:dyDescent="0.25">
      <c r="A5763">
        <v>576.10000000003674</v>
      </c>
      <c r="B5763">
        <v>735</v>
      </c>
    </row>
    <row r="5764" spans="1:2" x14ac:dyDescent="0.25">
      <c r="A5764">
        <v>576.20000000003677</v>
      </c>
      <c r="B5764">
        <v>735</v>
      </c>
    </row>
    <row r="5765" spans="1:2" x14ac:dyDescent="0.25">
      <c r="A5765">
        <v>576.30000000003679</v>
      </c>
      <c r="B5765">
        <v>735</v>
      </c>
    </row>
    <row r="5766" spans="1:2" x14ac:dyDescent="0.25">
      <c r="A5766">
        <v>576.40000000003681</v>
      </c>
      <c r="B5766">
        <v>735</v>
      </c>
    </row>
    <row r="5767" spans="1:2" x14ac:dyDescent="0.25">
      <c r="A5767">
        <v>576.50000000003683</v>
      </c>
      <c r="B5767">
        <v>735</v>
      </c>
    </row>
    <row r="5768" spans="1:2" x14ac:dyDescent="0.25">
      <c r="A5768">
        <v>576.60000000003686</v>
      </c>
      <c r="B5768">
        <v>735</v>
      </c>
    </row>
    <row r="5769" spans="1:2" x14ac:dyDescent="0.25">
      <c r="A5769">
        <v>576.70000000003688</v>
      </c>
      <c r="B5769">
        <v>735</v>
      </c>
    </row>
    <row r="5770" spans="1:2" x14ac:dyDescent="0.25">
      <c r="A5770">
        <v>576.8000000000369</v>
      </c>
      <c r="B5770">
        <v>735</v>
      </c>
    </row>
    <row r="5771" spans="1:2" x14ac:dyDescent="0.25">
      <c r="A5771">
        <v>576.90000000003693</v>
      </c>
      <c r="B5771">
        <v>735</v>
      </c>
    </row>
    <row r="5772" spans="1:2" x14ac:dyDescent="0.25">
      <c r="A5772">
        <v>577.00000000003695</v>
      </c>
      <c r="B5772">
        <v>735</v>
      </c>
    </row>
    <row r="5773" spans="1:2" x14ac:dyDescent="0.25">
      <c r="A5773">
        <v>577.10000000003697</v>
      </c>
      <c r="B5773">
        <v>735</v>
      </c>
    </row>
    <row r="5774" spans="1:2" x14ac:dyDescent="0.25">
      <c r="A5774">
        <v>577.20000000003699</v>
      </c>
      <c r="B5774">
        <v>735</v>
      </c>
    </row>
    <row r="5775" spans="1:2" x14ac:dyDescent="0.25">
      <c r="A5775">
        <v>577.30000000003702</v>
      </c>
      <c r="B5775">
        <v>735</v>
      </c>
    </row>
    <row r="5776" spans="1:2" x14ac:dyDescent="0.25">
      <c r="A5776">
        <v>577.40000000003704</v>
      </c>
      <c r="B5776">
        <v>735</v>
      </c>
    </row>
    <row r="5777" spans="1:2" x14ac:dyDescent="0.25">
      <c r="A5777">
        <v>577.50000000003706</v>
      </c>
      <c r="B5777">
        <v>735</v>
      </c>
    </row>
    <row r="5778" spans="1:2" x14ac:dyDescent="0.25">
      <c r="A5778">
        <v>577.60000000003708</v>
      </c>
      <c r="B5778">
        <v>735</v>
      </c>
    </row>
    <row r="5779" spans="1:2" x14ac:dyDescent="0.25">
      <c r="A5779">
        <v>577.70000000003711</v>
      </c>
      <c r="B5779">
        <v>735</v>
      </c>
    </row>
    <row r="5780" spans="1:2" x14ac:dyDescent="0.25">
      <c r="A5780">
        <v>577.80000000003713</v>
      </c>
      <c r="B5780">
        <v>735</v>
      </c>
    </row>
    <row r="5781" spans="1:2" x14ac:dyDescent="0.25">
      <c r="A5781">
        <v>577.90000000003715</v>
      </c>
      <c r="B5781">
        <v>735</v>
      </c>
    </row>
    <row r="5782" spans="1:2" x14ac:dyDescent="0.25">
      <c r="A5782">
        <v>578.00000000003718</v>
      </c>
      <c r="B5782">
        <v>735</v>
      </c>
    </row>
    <row r="5783" spans="1:2" x14ac:dyDescent="0.25">
      <c r="A5783">
        <v>578.1000000000372</v>
      </c>
      <c r="B5783">
        <v>735</v>
      </c>
    </row>
    <row r="5784" spans="1:2" x14ac:dyDescent="0.25">
      <c r="A5784">
        <v>578.20000000003722</v>
      </c>
      <c r="B5784">
        <v>735</v>
      </c>
    </row>
    <row r="5785" spans="1:2" x14ac:dyDescent="0.25">
      <c r="A5785">
        <v>578.30000000003724</v>
      </c>
      <c r="B5785">
        <v>735</v>
      </c>
    </row>
    <row r="5786" spans="1:2" x14ac:dyDescent="0.25">
      <c r="A5786">
        <v>578.40000000003727</v>
      </c>
      <c r="B5786">
        <v>735</v>
      </c>
    </row>
    <row r="5787" spans="1:2" x14ac:dyDescent="0.25">
      <c r="A5787">
        <v>578.50000000003729</v>
      </c>
      <c r="B5787">
        <v>735</v>
      </c>
    </row>
    <row r="5788" spans="1:2" x14ac:dyDescent="0.25">
      <c r="A5788">
        <v>578.60000000003731</v>
      </c>
      <c r="B5788">
        <v>735</v>
      </c>
    </row>
    <row r="5789" spans="1:2" x14ac:dyDescent="0.25">
      <c r="A5789">
        <v>578.70000000003733</v>
      </c>
      <c r="B5789">
        <v>735</v>
      </c>
    </row>
    <row r="5790" spans="1:2" x14ac:dyDescent="0.25">
      <c r="A5790">
        <v>578.80000000003736</v>
      </c>
      <c r="B5790">
        <v>735</v>
      </c>
    </row>
    <row r="5791" spans="1:2" x14ac:dyDescent="0.25">
      <c r="A5791">
        <v>578.90000000003738</v>
      </c>
      <c r="B5791">
        <v>735</v>
      </c>
    </row>
    <row r="5792" spans="1:2" x14ac:dyDescent="0.25">
      <c r="A5792">
        <v>579.0000000000374</v>
      </c>
      <c r="B5792">
        <v>735</v>
      </c>
    </row>
    <row r="5793" spans="1:2" x14ac:dyDescent="0.25">
      <c r="A5793">
        <v>579.10000000003743</v>
      </c>
      <c r="B5793">
        <v>735</v>
      </c>
    </row>
    <row r="5794" spans="1:2" x14ac:dyDescent="0.25">
      <c r="A5794">
        <v>579.20000000003745</v>
      </c>
      <c r="B5794">
        <v>735</v>
      </c>
    </row>
    <row r="5795" spans="1:2" x14ac:dyDescent="0.25">
      <c r="A5795">
        <v>579.30000000003747</v>
      </c>
      <c r="B5795">
        <v>735</v>
      </c>
    </row>
    <row r="5796" spans="1:2" x14ac:dyDescent="0.25">
      <c r="A5796">
        <v>579.40000000003749</v>
      </c>
      <c r="B5796">
        <v>735</v>
      </c>
    </row>
    <row r="5797" spans="1:2" x14ac:dyDescent="0.25">
      <c r="A5797">
        <v>579.50000000003752</v>
      </c>
      <c r="B5797">
        <v>735</v>
      </c>
    </row>
    <row r="5798" spans="1:2" x14ac:dyDescent="0.25">
      <c r="A5798">
        <v>579.60000000003754</v>
      </c>
      <c r="B5798">
        <v>735</v>
      </c>
    </row>
    <row r="5799" spans="1:2" x14ac:dyDescent="0.25">
      <c r="A5799">
        <v>579.70000000003756</v>
      </c>
      <c r="B5799">
        <v>735</v>
      </c>
    </row>
    <row r="5800" spans="1:2" x14ac:dyDescent="0.25">
      <c r="A5800">
        <v>579.80000000003758</v>
      </c>
      <c r="B5800">
        <v>735</v>
      </c>
    </row>
    <row r="5801" spans="1:2" x14ac:dyDescent="0.25">
      <c r="A5801">
        <v>579.90000000003761</v>
      </c>
      <c r="B5801">
        <v>735</v>
      </c>
    </row>
    <row r="5802" spans="1:2" x14ac:dyDescent="0.25">
      <c r="A5802">
        <v>580.00000000003763</v>
      </c>
      <c r="B5802">
        <v>735</v>
      </c>
    </row>
    <row r="5803" spans="1:2" x14ac:dyDescent="0.25">
      <c r="A5803">
        <v>580.10000000003765</v>
      </c>
      <c r="B5803">
        <v>735</v>
      </c>
    </row>
    <row r="5804" spans="1:2" x14ac:dyDescent="0.25">
      <c r="A5804">
        <v>580.20000000003768</v>
      </c>
      <c r="B5804">
        <v>735</v>
      </c>
    </row>
    <row r="5805" spans="1:2" x14ac:dyDescent="0.25">
      <c r="A5805">
        <v>580.3000000000377</v>
      </c>
      <c r="B5805">
        <v>735</v>
      </c>
    </row>
    <row r="5806" spans="1:2" x14ac:dyDescent="0.25">
      <c r="A5806">
        <v>580.40000000003772</v>
      </c>
      <c r="B5806">
        <v>735</v>
      </c>
    </row>
    <row r="5807" spans="1:2" x14ac:dyDescent="0.25">
      <c r="A5807">
        <v>580.50000000003774</v>
      </c>
      <c r="B5807">
        <v>735</v>
      </c>
    </row>
    <row r="5808" spans="1:2" x14ac:dyDescent="0.25">
      <c r="A5808">
        <v>580.60000000003777</v>
      </c>
      <c r="B5808">
        <v>735</v>
      </c>
    </row>
    <row r="5809" spans="1:2" x14ac:dyDescent="0.25">
      <c r="A5809">
        <v>580.70000000003779</v>
      </c>
      <c r="B5809">
        <v>735</v>
      </c>
    </row>
    <row r="5810" spans="1:2" x14ac:dyDescent="0.25">
      <c r="A5810">
        <v>580.80000000003781</v>
      </c>
      <c r="B5810">
        <v>735</v>
      </c>
    </row>
    <row r="5811" spans="1:2" x14ac:dyDescent="0.25">
      <c r="A5811">
        <v>580.90000000003783</v>
      </c>
      <c r="B5811">
        <v>735</v>
      </c>
    </row>
    <row r="5812" spans="1:2" x14ac:dyDescent="0.25">
      <c r="A5812">
        <v>581.00000000003786</v>
      </c>
      <c r="B5812">
        <v>735</v>
      </c>
    </row>
    <row r="5813" spans="1:2" x14ac:dyDescent="0.25">
      <c r="A5813">
        <v>581.10000000003788</v>
      </c>
      <c r="B5813">
        <v>735</v>
      </c>
    </row>
    <row r="5814" spans="1:2" x14ac:dyDescent="0.25">
      <c r="A5814">
        <v>581.2000000000379</v>
      </c>
      <c r="B5814">
        <v>735</v>
      </c>
    </row>
    <row r="5815" spans="1:2" x14ac:dyDescent="0.25">
      <c r="A5815">
        <v>581.30000000003793</v>
      </c>
      <c r="B5815">
        <v>735</v>
      </c>
    </row>
    <row r="5816" spans="1:2" x14ac:dyDescent="0.25">
      <c r="A5816">
        <v>581.40000000003795</v>
      </c>
      <c r="B5816">
        <v>735</v>
      </c>
    </row>
    <row r="5817" spans="1:2" x14ac:dyDescent="0.25">
      <c r="A5817">
        <v>581.50000000003797</v>
      </c>
      <c r="B5817">
        <v>735</v>
      </c>
    </row>
    <row r="5818" spans="1:2" x14ac:dyDescent="0.25">
      <c r="A5818">
        <v>581.60000000003799</v>
      </c>
      <c r="B5818">
        <v>735</v>
      </c>
    </row>
    <row r="5819" spans="1:2" x14ac:dyDescent="0.25">
      <c r="A5819">
        <v>581.70000000003802</v>
      </c>
      <c r="B5819">
        <v>735</v>
      </c>
    </row>
    <row r="5820" spans="1:2" x14ac:dyDescent="0.25">
      <c r="A5820">
        <v>581.80000000003804</v>
      </c>
      <c r="B5820">
        <v>735</v>
      </c>
    </row>
    <row r="5821" spans="1:2" x14ac:dyDescent="0.25">
      <c r="A5821">
        <v>581.90000000003806</v>
      </c>
      <c r="B5821">
        <v>735</v>
      </c>
    </row>
    <row r="5822" spans="1:2" x14ac:dyDescent="0.25">
      <c r="A5822">
        <v>582.00000000003809</v>
      </c>
      <c r="B5822">
        <v>735</v>
      </c>
    </row>
    <row r="5823" spans="1:2" x14ac:dyDescent="0.25">
      <c r="A5823">
        <v>582.10000000003811</v>
      </c>
      <c r="B5823">
        <v>735</v>
      </c>
    </row>
    <row r="5824" spans="1:2" x14ac:dyDescent="0.25">
      <c r="A5824">
        <v>582.20000000003813</v>
      </c>
      <c r="B5824">
        <v>735</v>
      </c>
    </row>
    <row r="5825" spans="1:2" x14ac:dyDescent="0.25">
      <c r="A5825">
        <v>582.30000000003815</v>
      </c>
      <c r="B5825">
        <v>735</v>
      </c>
    </row>
    <row r="5826" spans="1:2" x14ac:dyDescent="0.25">
      <c r="A5826">
        <v>582.40000000003818</v>
      </c>
      <c r="B5826">
        <v>735</v>
      </c>
    </row>
    <row r="5827" spans="1:2" x14ac:dyDescent="0.25">
      <c r="A5827">
        <v>582.5000000000382</v>
      </c>
      <c r="B5827">
        <v>735</v>
      </c>
    </row>
    <row r="5828" spans="1:2" x14ac:dyDescent="0.25">
      <c r="A5828">
        <v>582.60000000003822</v>
      </c>
      <c r="B5828">
        <v>735</v>
      </c>
    </row>
    <row r="5829" spans="1:2" x14ac:dyDescent="0.25">
      <c r="A5829">
        <v>582.70000000003824</v>
      </c>
      <c r="B5829">
        <v>735</v>
      </c>
    </row>
    <row r="5830" spans="1:2" x14ac:dyDescent="0.25">
      <c r="A5830">
        <v>582.80000000003827</v>
      </c>
      <c r="B5830">
        <v>735</v>
      </c>
    </row>
    <row r="5831" spans="1:2" x14ac:dyDescent="0.25">
      <c r="A5831">
        <v>582.90000000003829</v>
      </c>
      <c r="B5831">
        <v>735</v>
      </c>
    </row>
    <row r="5832" spans="1:2" x14ac:dyDescent="0.25">
      <c r="A5832">
        <v>583.00000000003831</v>
      </c>
      <c r="B5832">
        <v>735</v>
      </c>
    </row>
    <row r="5833" spans="1:2" x14ac:dyDescent="0.25">
      <c r="A5833">
        <v>583.10000000003834</v>
      </c>
      <c r="B5833">
        <v>735</v>
      </c>
    </row>
    <row r="5834" spans="1:2" x14ac:dyDescent="0.25">
      <c r="A5834">
        <v>583.20000000003836</v>
      </c>
      <c r="B5834">
        <v>735</v>
      </c>
    </row>
    <row r="5835" spans="1:2" x14ac:dyDescent="0.25">
      <c r="A5835">
        <v>583.30000000003838</v>
      </c>
      <c r="B5835">
        <v>735</v>
      </c>
    </row>
    <row r="5836" spans="1:2" x14ac:dyDescent="0.25">
      <c r="A5836">
        <v>583.4000000000384</v>
      </c>
      <c r="B5836">
        <v>735</v>
      </c>
    </row>
    <row r="5837" spans="1:2" x14ac:dyDescent="0.25">
      <c r="A5837">
        <v>583.50000000003843</v>
      </c>
      <c r="B5837">
        <v>735</v>
      </c>
    </row>
    <row r="5838" spans="1:2" x14ac:dyDescent="0.25">
      <c r="A5838">
        <v>583.60000000003845</v>
      </c>
      <c r="B5838">
        <v>735</v>
      </c>
    </row>
    <row r="5839" spans="1:2" x14ac:dyDescent="0.25">
      <c r="A5839">
        <v>583.70000000003847</v>
      </c>
      <c r="B5839">
        <v>735</v>
      </c>
    </row>
    <row r="5840" spans="1:2" x14ac:dyDescent="0.25">
      <c r="A5840">
        <v>583.80000000003849</v>
      </c>
      <c r="B5840">
        <v>735</v>
      </c>
    </row>
    <row r="5841" spans="1:2" x14ac:dyDescent="0.25">
      <c r="A5841">
        <v>583.90000000003852</v>
      </c>
      <c r="B5841">
        <v>735</v>
      </c>
    </row>
    <row r="5842" spans="1:2" x14ac:dyDescent="0.25">
      <c r="A5842">
        <v>584.00000000003854</v>
      </c>
      <c r="B5842">
        <v>735</v>
      </c>
    </row>
    <row r="5843" spans="1:2" x14ac:dyDescent="0.25">
      <c r="A5843">
        <v>584.10000000003856</v>
      </c>
      <c r="B5843">
        <v>735</v>
      </c>
    </row>
    <row r="5844" spans="1:2" x14ac:dyDescent="0.25">
      <c r="A5844">
        <v>584.20000000003859</v>
      </c>
      <c r="B5844">
        <v>735</v>
      </c>
    </row>
    <row r="5845" spans="1:2" x14ac:dyDescent="0.25">
      <c r="A5845">
        <v>584.30000000003861</v>
      </c>
      <c r="B5845">
        <v>735</v>
      </c>
    </row>
    <row r="5846" spans="1:2" x14ac:dyDescent="0.25">
      <c r="A5846">
        <v>584.40000000003863</v>
      </c>
      <c r="B5846">
        <v>735</v>
      </c>
    </row>
    <row r="5847" spans="1:2" x14ac:dyDescent="0.25">
      <c r="A5847">
        <v>584.50000000003865</v>
      </c>
      <c r="B5847">
        <v>735</v>
      </c>
    </row>
    <row r="5848" spans="1:2" x14ac:dyDescent="0.25">
      <c r="A5848">
        <v>584.60000000003868</v>
      </c>
      <c r="B5848">
        <v>735</v>
      </c>
    </row>
    <row r="5849" spans="1:2" x14ac:dyDescent="0.25">
      <c r="A5849">
        <v>584.7000000000387</v>
      </c>
      <c r="B5849">
        <v>735</v>
      </c>
    </row>
    <row r="5850" spans="1:2" x14ac:dyDescent="0.25">
      <c r="A5850">
        <v>584.80000000003872</v>
      </c>
      <c r="B5850">
        <v>735</v>
      </c>
    </row>
    <row r="5851" spans="1:2" x14ac:dyDescent="0.25">
      <c r="A5851">
        <v>584.90000000003874</v>
      </c>
      <c r="B5851">
        <v>735</v>
      </c>
    </row>
    <row r="5852" spans="1:2" x14ac:dyDescent="0.25">
      <c r="A5852">
        <v>585.00000000003877</v>
      </c>
      <c r="B5852">
        <v>735</v>
      </c>
    </row>
    <row r="5853" spans="1:2" x14ac:dyDescent="0.25">
      <c r="A5853">
        <v>585.10000000003879</v>
      </c>
      <c r="B5853">
        <v>735</v>
      </c>
    </row>
    <row r="5854" spans="1:2" x14ac:dyDescent="0.25">
      <c r="A5854">
        <v>585.20000000003881</v>
      </c>
      <c r="B5854">
        <v>735</v>
      </c>
    </row>
    <row r="5855" spans="1:2" x14ac:dyDescent="0.25">
      <c r="A5855">
        <v>585.30000000003884</v>
      </c>
      <c r="B5855">
        <v>735</v>
      </c>
    </row>
    <row r="5856" spans="1:2" x14ac:dyDescent="0.25">
      <c r="A5856">
        <v>585.40000000003886</v>
      </c>
      <c r="B5856">
        <v>735</v>
      </c>
    </row>
    <row r="5857" spans="1:2" x14ac:dyDescent="0.25">
      <c r="A5857">
        <v>585.50000000003888</v>
      </c>
      <c r="B5857">
        <v>735</v>
      </c>
    </row>
    <row r="5858" spans="1:2" x14ac:dyDescent="0.25">
      <c r="A5858">
        <v>585.6000000000389</v>
      </c>
      <c r="B5858">
        <v>735</v>
      </c>
    </row>
    <row r="5859" spans="1:2" x14ac:dyDescent="0.25">
      <c r="A5859">
        <v>585.70000000003893</v>
      </c>
      <c r="B5859">
        <v>735</v>
      </c>
    </row>
    <row r="5860" spans="1:2" x14ac:dyDescent="0.25">
      <c r="A5860">
        <v>585.80000000003895</v>
      </c>
      <c r="B5860">
        <v>735</v>
      </c>
    </row>
    <row r="5861" spans="1:2" x14ac:dyDescent="0.25">
      <c r="A5861">
        <v>585.90000000003897</v>
      </c>
      <c r="B5861">
        <v>735</v>
      </c>
    </row>
    <row r="5862" spans="1:2" x14ac:dyDescent="0.25">
      <c r="A5862">
        <v>586.00000000003899</v>
      </c>
      <c r="B5862">
        <v>735</v>
      </c>
    </row>
    <row r="5863" spans="1:2" x14ac:dyDescent="0.25">
      <c r="A5863">
        <v>586.10000000003902</v>
      </c>
      <c r="B5863">
        <v>735</v>
      </c>
    </row>
    <row r="5864" spans="1:2" x14ac:dyDescent="0.25">
      <c r="A5864">
        <v>586.20000000003904</v>
      </c>
      <c r="B5864">
        <v>735</v>
      </c>
    </row>
    <row r="5865" spans="1:2" x14ac:dyDescent="0.25">
      <c r="A5865">
        <v>586.30000000003906</v>
      </c>
      <c r="B5865">
        <v>735</v>
      </c>
    </row>
    <row r="5866" spans="1:2" x14ac:dyDescent="0.25">
      <c r="A5866">
        <v>586.40000000003909</v>
      </c>
      <c r="B5866">
        <v>735</v>
      </c>
    </row>
    <row r="5867" spans="1:2" x14ac:dyDescent="0.25">
      <c r="A5867">
        <v>586.50000000003911</v>
      </c>
      <c r="B5867">
        <v>735</v>
      </c>
    </row>
    <row r="5868" spans="1:2" x14ac:dyDescent="0.25">
      <c r="A5868">
        <v>586.60000000003913</v>
      </c>
      <c r="B5868">
        <v>735</v>
      </c>
    </row>
    <row r="5869" spans="1:2" x14ac:dyDescent="0.25">
      <c r="A5869">
        <v>586.70000000003915</v>
      </c>
      <c r="B5869">
        <v>735</v>
      </c>
    </row>
    <row r="5870" spans="1:2" x14ac:dyDescent="0.25">
      <c r="A5870">
        <v>586.80000000003918</v>
      </c>
      <c r="B5870">
        <v>735</v>
      </c>
    </row>
    <row r="5871" spans="1:2" x14ac:dyDescent="0.25">
      <c r="A5871">
        <v>586.9000000000392</v>
      </c>
      <c r="B5871">
        <v>735</v>
      </c>
    </row>
    <row r="5872" spans="1:2" x14ac:dyDescent="0.25">
      <c r="A5872">
        <v>587.00000000003922</v>
      </c>
      <c r="B5872">
        <v>735</v>
      </c>
    </row>
    <row r="5873" spans="1:2" x14ac:dyDescent="0.25">
      <c r="A5873">
        <v>587.10000000003924</v>
      </c>
      <c r="B5873">
        <v>735</v>
      </c>
    </row>
    <row r="5874" spans="1:2" x14ac:dyDescent="0.25">
      <c r="A5874">
        <v>587.20000000003927</v>
      </c>
      <c r="B5874">
        <v>735</v>
      </c>
    </row>
    <row r="5875" spans="1:2" x14ac:dyDescent="0.25">
      <c r="A5875">
        <v>587.30000000003929</v>
      </c>
      <c r="B5875">
        <v>735</v>
      </c>
    </row>
    <row r="5876" spans="1:2" x14ac:dyDescent="0.25">
      <c r="A5876">
        <v>587.40000000003931</v>
      </c>
      <c r="B5876">
        <v>735</v>
      </c>
    </row>
    <row r="5877" spans="1:2" x14ac:dyDescent="0.25">
      <c r="A5877">
        <v>587.50000000003934</v>
      </c>
      <c r="B5877">
        <v>735</v>
      </c>
    </row>
    <row r="5878" spans="1:2" x14ac:dyDescent="0.25">
      <c r="A5878">
        <v>587.60000000003936</v>
      </c>
      <c r="B5878">
        <v>735</v>
      </c>
    </row>
    <row r="5879" spans="1:2" x14ac:dyDescent="0.25">
      <c r="A5879">
        <v>587.70000000003938</v>
      </c>
      <c r="B5879">
        <v>735</v>
      </c>
    </row>
    <row r="5880" spans="1:2" x14ac:dyDescent="0.25">
      <c r="A5880">
        <v>587.8000000000394</v>
      </c>
      <c r="B5880">
        <v>735</v>
      </c>
    </row>
    <row r="5881" spans="1:2" x14ac:dyDescent="0.25">
      <c r="A5881">
        <v>587.90000000003943</v>
      </c>
      <c r="B5881">
        <v>735</v>
      </c>
    </row>
    <row r="5882" spans="1:2" x14ac:dyDescent="0.25">
      <c r="A5882">
        <v>588.00000000003945</v>
      </c>
      <c r="B5882">
        <v>735</v>
      </c>
    </row>
    <row r="5883" spans="1:2" x14ac:dyDescent="0.25">
      <c r="A5883">
        <v>588.10000000003947</v>
      </c>
      <c r="B5883">
        <v>735</v>
      </c>
    </row>
    <row r="5884" spans="1:2" x14ac:dyDescent="0.25">
      <c r="A5884">
        <v>588.20000000003949</v>
      </c>
      <c r="B5884">
        <v>735</v>
      </c>
    </row>
    <row r="5885" spans="1:2" x14ac:dyDescent="0.25">
      <c r="A5885">
        <v>588.30000000003952</v>
      </c>
      <c r="B5885">
        <v>735</v>
      </c>
    </row>
    <row r="5886" spans="1:2" x14ac:dyDescent="0.25">
      <c r="A5886">
        <v>588.40000000003954</v>
      </c>
      <c r="B5886">
        <v>735</v>
      </c>
    </row>
    <row r="5887" spans="1:2" x14ac:dyDescent="0.25">
      <c r="A5887">
        <v>588.50000000003956</v>
      </c>
      <c r="B5887">
        <v>735</v>
      </c>
    </row>
    <row r="5888" spans="1:2" x14ac:dyDescent="0.25">
      <c r="A5888">
        <v>588.60000000003959</v>
      </c>
      <c r="B5888">
        <v>735</v>
      </c>
    </row>
    <row r="5889" spans="1:2" x14ac:dyDescent="0.25">
      <c r="A5889">
        <v>588.70000000003961</v>
      </c>
      <c r="B5889">
        <v>735</v>
      </c>
    </row>
    <row r="5890" spans="1:2" x14ac:dyDescent="0.25">
      <c r="A5890">
        <v>588.80000000003963</v>
      </c>
      <c r="B5890">
        <v>735</v>
      </c>
    </row>
    <row r="5891" spans="1:2" x14ac:dyDescent="0.25">
      <c r="A5891">
        <v>588.90000000003965</v>
      </c>
      <c r="B5891">
        <v>735</v>
      </c>
    </row>
    <row r="5892" spans="1:2" x14ac:dyDescent="0.25">
      <c r="A5892">
        <v>589.00000000003968</v>
      </c>
      <c r="B5892">
        <v>735</v>
      </c>
    </row>
    <row r="5893" spans="1:2" x14ac:dyDescent="0.25">
      <c r="A5893">
        <v>589.1000000000397</v>
      </c>
      <c r="B5893">
        <v>735</v>
      </c>
    </row>
    <row r="5894" spans="1:2" x14ac:dyDescent="0.25">
      <c r="A5894">
        <v>589.20000000003972</v>
      </c>
      <c r="B5894">
        <v>735</v>
      </c>
    </row>
    <row r="5895" spans="1:2" x14ac:dyDescent="0.25">
      <c r="A5895">
        <v>589.30000000003974</v>
      </c>
      <c r="B5895">
        <v>735</v>
      </c>
    </row>
    <row r="5896" spans="1:2" x14ac:dyDescent="0.25">
      <c r="A5896">
        <v>589.40000000003977</v>
      </c>
      <c r="B5896">
        <v>735</v>
      </c>
    </row>
    <row r="5897" spans="1:2" x14ac:dyDescent="0.25">
      <c r="A5897">
        <v>589.50000000003979</v>
      </c>
      <c r="B5897">
        <v>735</v>
      </c>
    </row>
    <row r="5898" spans="1:2" x14ac:dyDescent="0.25">
      <c r="A5898">
        <v>589.60000000003981</v>
      </c>
      <c r="B5898">
        <v>735</v>
      </c>
    </row>
    <row r="5899" spans="1:2" x14ac:dyDescent="0.25">
      <c r="A5899">
        <v>589.70000000003984</v>
      </c>
      <c r="B5899">
        <v>735</v>
      </c>
    </row>
    <row r="5900" spans="1:2" x14ac:dyDescent="0.25">
      <c r="A5900">
        <v>589.80000000003986</v>
      </c>
      <c r="B5900">
        <v>735</v>
      </c>
    </row>
    <row r="5901" spans="1:2" x14ac:dyDescent="0.25">
      <c r="A5901">
        <v>589.90000000003988</v>
      </c>
      <c r="B5901">
        <v>735</v>
      </c>
    </row>
    <row r="5902" spans="1:2" x14ac:dyDescent="0.25">
      <c r="A5902">
        <v>590.0000000000399</v>
      </c>
      <c r="B5902">
        <v>735</v>
      </c>
    </row>
    <row r="5903" spans="1:2" x14ac:dyDescent="0.25">
      <c r="A5903">
        <v>590.10000000003993</v>
      </c>
      <c r="B5903">
        <v>735</v>
      </c>
    </row>
    <row r="5904" spans="1:2" x14ac:dyDescent="0.25">
      <c r="A5904">
        <v>590.20000000003995</v>
      </c>
      <c r="B5904">
        <v>735</v>
      </c>
    </row>
    <row r="5905" spans="1:2" x14ac:dyDescent="0.25">
      <c r="A5905">
        <v>590.30000000003997</v>
      </c>
      <c r="B5905">
        <v>735</v>
      </c>
    </row>
    <row r="5906" spans="1:2" x14ac:dyDescent="0.25">
      <c r="A5906">
        <v>590.40000000004</v>
      </c>
      <c r="B5906">
        <v>735</v>
      </c>
    </row>
    <row r="5907" spans="1:2" x14ac:dyDescent="0.25">
      <c r="A5907">
        <v>590.50000000004002</v>
      </c>
      <c r="B5907">
        <v>735</v>
      </c>
    </row>
    <row r="5908" spans="1:2" x14ac:dyDescent="0.25">
      <c r="A5908">
        <v>590.60000000004004</v>
      </c>
      <c r="B5908">
        <v>735</v>
      </c>
    </row>
    <row r="5909" spans="1:2" x14ac:dyDescent="0.25">
      <c r="A5909">
        <v>590.70000000004006</v>
      </c>
      <c r="B5909">
        <v>735</v>
      </c>
    </row>
    <row r="5910" spans="1:2" x14ac:dyDescent="0.25">
      <c r="A5910">
        <v>590.80000000004009</v>
      </c>
      <c r="B5910">
        <v>735</v>
      </c>
    </row>
    <row r="5911" spans="1:2" x14ac:dyDescent="0.25">
      <c r="A5911">
        <v>590.90000000004011</v>
      </c>
      <c r="B5911">
        <v>735</v>
      </c>
    </row>
    <row r="5912" spans="1:2" x14ac:dyDescent="0.25">
      <c r="A5912">
        <v>591.00000000004013</v>
      </c>
      <c r="B5912">
        <v>735</v>
      </c>
    </row>
    <row r="5913" spans="1:2" x14ac:dyDescent="0.25">
      <c r="A5913">
        <v>591.10000000004015</v>
      </c>
      <c r="B5913">
        <v>735</v>
      </c>
    </row>
    <row r="5914" spans="1:2" x14ac:dyDescent="0.25">
      <c r="A5914">
        <v>591.20000000004018</v>
      </c>
      <c r="B5914">
        <v>735</v>
      </c>
    </row>
    <row r="5915" spans="1:2" x14ac:dyDescent="0.25">
      <c r="A5915">
        <v>591.3000000000402</v>
      </c>
      <c r="B5915">
        <v>735</v>
      </c>
    </row>
    <row r="5916" spans="1:2" x14ac:dyDescent="0.25">
      <c r="A5916">
        <v>591.40000000004022</v>
      </c>
      <c r="B5916">
        <v>735</v>
      </c>
    </row>
    <row r="5917" spans="1:2" x14ac:dyDescent="0.25">
      <c r="A5917">
        <v>591.50000000004025</v>
      </c>
      <c r="B5917">
        <v>735</v>
      </c>
    </row>
    <row r="5918" spans="1:2" x14ac:dyDescent="0.25">
      <c r="A5918">
        <v>591.60000000004027</v>
      </c>
      <c r="B5918">
        <v>735</v>
      </c>
    </row>
    <row r="5919" spans="1:2" x14ac:dyDescent="0.25">
      <c r="A5919">
        <v>591.70000000004029</v>
      </c>
      <c r="B5919">
        <v>735</v>
      </c>
    </row>
    <row r="5920" spans="1:2" x14ac:dyDescent="0.25">
      <c r="A5920">
        <v>591.80000000004031</v>
      </c>
      <c r="B5920">
        <v>735</v>
      </c>
    </row>
    <row r="5921" spans="1:2" x14ac:dyDescent="0.25">
      <c r="A5921">
        <v>591.90000000004034</v>
      </c>
      <c r="B5921">
        <v>735</v>
      </c>
    </row>
    <row r="5922" spans="1:2" x14ac:dyDescent="0.25">
      <c r="A5922">
        <v>592.00000000004036</v>
      </c>
      <c r="B5922">
        <v>735</v>
      </c>
    </row>
    <row r="5923" spans="1:2" x14ac:dyDescent="0.25">
      <c r="A5923">
        <v>592.10000000004038</v>
      </c>
      <c r="B5923">
        <v>735</v>
      </c>
    </row>
    <row r="5924" spans="1:2" x14ac:dyDescent="0.25">
      <c r="A5924">
        <v>592.2000000000404</v>
      </c>
      <c r="B5924">
        <v>735</v>
      </c>
    </row>
    <row r="5925" spans="1:2" x14ac:dyDescent="0.25">
      <c r="A5925">
        <v>592.30000000004043</v>
      </c>
      <c r="B5925">
        <v>735</v>
      </c>
    </row>
    <row r="5926" spans="1:2" x14ac:dyDescent="0.25">
      <c r="A5926">
        <v>592.40000000004045</v>
      </c>
      <c r="B5926">
        <v>735</v>
      </c>
    </row>
    <row r="5927" spans="1:2" x14ac:dyDescent="0.25">
      <c r="A5927">
        <v>592.50000000004047</v>
      </c>
      <c r="B5927">
        <v>735</v>
      </c>
    </row>
    <row r="5928" spans="1:2" x14ac:dyDescent="0.25">
      <c r="A5928">
        <v>592.6000000000405</v>
      </c>
      <c r="B5928">
        <v>735</v>
      </c>
    </row>
    <row r="5929" spans="1:2" x14ac:dyDescent="0.25">
      <c r="A5929">
        <v>592.70000000004052</v>
      </c>
      <c r="B5929">
        <v>735</v>
      </c>
    </row>
    <row r="5930" spans="1:2" x14ac:dyDescent="0.25">
      <c r="A5930">
        <v>592.80000000004054</v>
      </c>
      <c r="B5930">
        <v>735</v>
      </c>
    </row>
    <row r="5931" spans="1:2" x14ac:dyDescent="0.25">
      <c r="A5931">
        <v>592.90000000004056</v>
      </c>
      <c r="B5931">
        <v>735</v>
      </c>
    </row>
    <row r="5932" spans="1:2" x14ac:dyDescent="0.25">
      <c r="A5932">
        <v>593.00000000004059</v>
      </c>
      <c r="B5932">
        <v>735</v>
      </c>
    </row>
    <row r="5933" spans="1:2" x14ac:dyDescent="0.25">
      <c r="A5933">
        <v>593.10000000004061</v>
      </c>
      <c r="B5933">
        <v>735</v>
      </c>
    </row>
    <row r="5934" spans="1:2" x14ac:dyDescent="0.25">
      <c r="A5934">
        <v>593.20000000004063</v>
      </c>
      <c r="B5934">
        <v>735</v>
      </c>
    </row>
    <row r="5935" spans="1:2" x14ac:dyDescent="0.25">
      <c r="A5935">
        <v>593.30000000004065</v>
      </c>
      <c r="B5935">
        <v>735</v>
      </c>
    </row>
    <row r="5936" spans="1:2" x14ac:dyDescent="0.25">
      <c r="A5936">
        <v>593.40000000004068</v>
      </c>
      <c r="B5936">
        <v>735</v>
      </c>
    </row>
    <row r="5937" spans="1:2" x14ac:dyDescent="0.25">
      <c r="A5937">
        <v>593.5000000000407</v>
      </c>
      <c r="B5937">
        <v>735</v>
      </c>
    </row>
    <row r="5938" spans="1:2" x14ac:dyDescent="0.25">
      <c r="A5938">
        <v>593.60000000004072</v>
      </c>
      <c r="B5938">
        <v>735</v>
      </c>
    </row>
    <row r="5939" spans="1:2" x14ac:dyDescent="0.25">
      <c r="A5939">
        <v>593.70000000004075</v>
      </c>
      <c r="B5939">
        <v>735</v>
      </c>
    </row>
    <row r="5940" spans="1:2" x14ac:dyDescent="0.25">
      <c r="A5940">
        <v>593.80000000004077</v>
      </c>
      <c r="B5940">
        <v>735</v>
      </c>
    </row>
    <row r="5941" spans="1:2" x14ac:dyDescent="0.25">
      <c r="A5941">
        <v>593.90000000004079</v>
      </c>
      <c r="B5941">
        <v>735</v>
      </c>
    </row>
    <row r="5942" spans="1:2" x14ac:dyDescent="0.25">
      <c r="A5942">
        <v>594.00000000004081</v>
      </c>
      <c r="B5942">
        <v>735</v>
      </c>
    </row>
    <row r="5943" spans="1:2" x14ac:dyDescent="0.25">
      <c r="A5943">
        <v>594.10000000004084</v>
      </c>
      <c r="B5943">
        <v>735</v>
      </c>
    </row>
    <row r="5944" spans="1:2" x14ac:dyDescent="0.25">
      <c r="A5944">
        <v>594.20000000004086</v>
      </c>
      <c r="B5944">
        <v>735</v>
      </c>
    </row>
    <row r="5945" spans="1:2" x14ac:dyDescent="0.25">
      <c r="A5945">
        <v>594.30000000004088</v>
      </c>
      <c r="B5945">
        <v>735</v>
      </c>
    </row>
    <row r="5946" spans="1:2" x14ac:dyDescent="0.25">
      <c r="A5946">
        <v>594.4000000000409</v>
      </c>
      <c r="B5946">
        <v>735</v>
      </c>
    </row>
    <row r="5947" spans="1:2" x14ac:dyDescent="0.25">
      <c r="A5947">
        <v>594.50000000004093</v>
      </c>
      <c r="B5947">
        <v>735</v>
      </c>
    </row>
    <row r="5948" spans="1:2" x14ac:dyDescent="0.25">
      <c r="A5948">
        <v>594.60000000004095</v>
      </c>
      <c r="B5948">
        <v>735</v>
      </c>
    </row>
    <row r="5949" spans="1:2" x14ac:dyDescent="0.25">
      <c r="A5949">
        <v>594.70000000004097</v>
      </c>
      <c r="B5949">
        <v>735</v>
      </c>
    </row>
    <row r="5950" spans="1:2" x14ac:dyDescent="0.25">
      <c r="A5950">
        <v>594.800000000041</v>
      </c>
      <c r="B5950">
        <v>735</v>
      </c>
    </row>
    <row r="5951" spans="1:2" x14ac:dyDescent="0.25">
      <c r="A5951">
        <v>594.90000000004102</v>
      </c>
      <c r="B5951">
        <v>735</v>
      </c>
    </row>
    <row r="5952" spans="1:2" x14ac:dyDescent="0.25">
      <c r="A5952">
        <v>595.00000000004104</v>
      </c>
      <c r="B5952">
        <v>735</v>
      </c>
    </row>
    <row r="5953" spans="1:2" x14ac:dyDescent="0.25">
      <c r="A5953">
        <v>595.10000000004106</v>
      </c>
      <c r="B5953">
        <v>735</v>
      </c>
    </row>
    <row r="5954" spans="1:2" x14ac:dyDescent="0.25">
      <c r="A5954">
        <v>595.20000000004109</v>
      </c>
      <c r="B5954">
        <v>735</v>
      </c>
    </row>
    <row r="5955" spans="1:2" x14ac:dyDescent="0.25">
      <c r="A5955">
        <v>595.30000000004111</v>
      </c>
      <c r="B5955">
        <v>735</v>
      </c>
    </row>
    <row r="5956" spans="1:2" x14ac:dyDescent="0.25">
      <c r="A5956">
        <v>595.40000000004113</v>
      </c>
      <c r="B5956">
        <v>735</v>
      </c>
    </row>
    <row r="5957" spans="1:2" x14ac:dyDescent="0.25">
      <c r="A5957">
        <v>595.50000000004115</v>
      </c>
      <c r="B5957">
        <v>735</v>
      </c>
    </row>
    <row r="5958" spans="1:2" x14ac:dyDescent="0.25">
      <c r="A5958">
        <v>595.60000000004118</v>
      </c>
      <c r="B5958">
        <v>735</v>
      </c>
    </row>
    <row r="5959" spans="1:2" x14ac:dyDescent="0.25">
      <c r="A5959">
        <v>595.7000000000412</v>
      </c>
      <c r="B5959">
        <v>735</v>
      </c>
    </row>
    <row r="5960" spans="1:2" x14ac:dyDescent="0.25">
      <c r="A5960">
        <v>595.80000000004122</v>
      </c>
      <c r="B5960">
        <v>735</v>
      </c>
    </row>
    <row r="5961" spans="1:2" x14ac:dyDescent="0.25">
      <c r="A5961">
        <v>595.90000000004125</v>
      </c>
      <c r="B5961">
        <v>735</v>
      </c>
    </row>
    <row r="5962" spans="1:2" x14ac:dyDescent="0.25">
      <c r="A5962">
        <v>596.00000000004127</v>
      </c>
      <c r="B5962">
        <v>735</v>
      </c>
    </row>
    <row r="5963" spans="1:2" x14ac:dyDescent="0.25">
      <c r="A5963">
        <v>596.10000000004129</v>
      </c>
      <c r="B5963">
        <v>735</v>
      </c>
    </row>
    <row r="5964" spans="1:2" x14ac:dyDescent="0.25">
      <c r="A5964">
        <v>596.20000000004131</v>
      </c>
      <c r="B5964">
        <v>735</v>
      </c>
    </row>
    <row r="5965" spans="1:2" x14ac:dyDescent="0.25">
      <c r="A5965">
        <v>596.30000000004134</v>
      </c>
      <c r="B5965">
        <v>735</v>
      </c>
    </row>
    <row r="5966" spans="1:2" x14ac:dyDescent="0.25">
      <c r="A5966">
        <v>596.40000000004136</v>
      </c>
      <c r="B5966">
        <v>735</v>
      </c>
    </row>
    <row r="5967" spans="1:2" x14ac:dyDescent="0.25">
      <c r="A5967">
        <v>596.50000000004138</v>
      </c>
      <c r="B5967">
        <v>735</v>
      </c>
    </row>
    <row r="5968" spans="1:2" x14ac:dyDescent="0.25">
      <c r="A5968">
        <v>596.6000000000414</v>
      </c>
      <c r="B5968">
        <v>735</v>
      </c>
    </row>
    <row r="5969" spans="1:2" x14ac:dyDescent="0.25">
      <c r="A5969">
        <v>596.70000000004143</v>
      </c>
      <c r="B5969">
        <v>735</v>
      </c>
    </row>
    <row r="5970" spans="1:2" x14ac:dyDescent="0.25">
      <c r="A5970">
        <v>596.80000000004145</v>
      </c>
      <c r="B5970">
        <v>735</v>
      </c>
    </row>
    <row r="5971" spans="1:2" x14ac:dyDescent="0.25">
      <c r="A5971">
        <v>596.90000000004147</v>
      </c>
      <c r="B5971">
        <v>735</v>
      </c>
    </row>
    <row r="5972" spans="1:2" x14ac:dyDescent="0.25">
      <c r="A5972">
        <v>597.0000000000415</v>
      </c>
      <c r="B5972">
        <v>735</v>
      </c>
    </row>
    <row r="5973" spans="1:2" x14ac:dyDescent="0.25">
      <c r="A5973">
        <v>597.10000000004152</v>
      </c>
      <c r="B5973">
        <v>735</v>
      </c>
    </row>
    <row r="5974" spans="1:2" x14ac:dyDescent="0.25">
      <c r="A5974">
        <v>597.20000000004154</v>
      </c>
      <c r="B5974">
        <v>735</v>
      </c>
    </row>
    <row r="5975" spans="1:2" x14ac:dyDescent="0.25">
      <c r="A5975">
        <v>597.30000000004156</v>
      </c>
      <c r="B5975">
        <v>735</v>
      </c>
    </row>
    <row r="5976" spans="1:2" x14ac:dyDescent="0.25">
      <c r="A5976">
        <v>597.40000000004159</v>
      </c>
      <c r="B5976">
        <v>735</v>
      </c>
    </row>
    <row r="5977" spans="1:2" x14ac:dyDescent="0.25">
      <c r="A5977">
        <v>597.50000000004161</v>
      </c>
      <c r="B5977">
        <v>735</v>
      </c>
    </row>
    <row r="5978" spans="1:2" x14ac:dyDescent="0.25">
      <c r="A5978">
        <v>597.60000000004163</v>
      </c>
      <c r="B5978">
        <v>735</v>
      </c>
    </row>
    <row r="5979" spans="1:2" x14ac:dyDescent="0.25">
      <c r="A5979">
        <v>597.70000000004165</v>
      </c>
      <c r="B5979">
        <v>735</v>
      </c>
    </row>
    <row r="5980" spans="1:2" x14ac:dyDescent="0.25">
      <c r="A5980">
        <v>597.80000000004168</v>
      </c>
      <c r="B5980">
        <v>735</v>
      </c>
    </row>
    <row r="5981" spans="1:2" x14ac:dyDescent="0.25">
      <c r="A5981">
        <v>597.9000000000417</v>
      </c>
      <c r="B5981">
        <v>735</v>
      </c>
    </row>
    <row r="5982" spans="1:2" x14ac:dyDescent="0.25">
      <c r="A5982">
        <v>598.00000000004172</v>
      </c>
      <c r="B5982">
        <v>735</v>
      </c>
    </row>
    <row r="5983" spans="1:2" x14ac:dyDescent="0.25">
      <c r="A5983">
        <v>598.10000000004175</v>
      </c>
      <c r="B5983">
        <v>735</v>
      </c>
    </row>
    <row r="5984" spans="1:2" x14ac:dyDescent="0.25">
      <c r="A5984">
        <v>598.20000000004177</v>
      </c>
      <c r="B5984">
        <v>735</v>
      </c>
    </row>
    <row r="5985" spans="1:2" x14ac:dyDescent="0.25">
      <c r="A5985">
        <v>598.30000000004179</v>
      </c>
      <c r="B5985">
        <v>735</v>
      </c>
    </row>
    <row r="5986" spans="1:2" x14ac:dyDescent="0.25">
      <c r="A5986">
        <v>598.40000000004181</v>
      </c>
      <c r="B5986">
        <v>735</v>
      </c>
    </row>
    <row r="5987" spans="1:2" x14ac:dyDescent="0.25">
      <c r="A5987">
        <v>598.50000000004184</v>
      </c>
      <c r="B5987">
        <v>735</v>
      </c>
    </row>
    <row r="5988" spans="1:2" x14ac:dyDescent="0.25">
      <c r="A5988">
        <v>598.60000000004186</v>
      </c>
      <c r="B5988">
        <v>735</v>
      </c>
    </row>
    <row r="5989" spans="1:2" x14ac:dyDescent="0.25">
      <c r="A5989">
        <v>598.70000000004188</v>
      </c>
      <c r="B5989">
        <v>735</v>
      </c>
    </row>
    <row r="5990" spans="1:2" x14ac:dyDescent="0.25">
      <c r="A5990">
        <v>598.8000000000419</v>
      </c>
      <c r="B5990">
        <v>735</v>
      </c>
    </row>
    <row r="5991" spans="1:2" x14ac:dyDescent="0.25">
      <c r="A5991">
        <v>598.90000000004193</v>
      </c>
      <c r="B5991">
        <v>735</v>
      </c>
    </row>
    <row r="5992" spans="1:2" x14ac:dyDescent="0.25">
      <c r="A5992">
        <v>599.00000000004195</v>
      </c>
      <c r="B5992">
        <v>735</v>
      </c>
    </row>
    <row r="5993" spans="1:2" x14ac:dyDescent="0.25">
      <c r="A5993">
        <v>599.10000000004197</v>
      </c>
      <c r="B5993">
        <v>735</v>
      </c>
    </row>
    <row r="5994" spans="1:2" x14ac:dyDescent="0.25">
      <c r="A5994">
        <v>599.200000000042</v>
      </c>
      <c r="B5994">
        <v>735</v>
      </c>
    </row>
    <row r="5995" spans="1:2" x14ac:dyDescent="0.25">
      <c r="A5995">
        <v>599.30000000004202</v>
      </c>
      <c r="B5995">
        <v>735</v>
      </c>
    </row>
    <row r="5996" spans="1:2" x14ac:dyDescent="0.25">
      <c r="A5996">
        <v>599.40000000004204</v>
      </c>
      <c r="B5996">
        <v>735</v>
      </c>
    </row>
    <row r="5997" spans="1:2" x14ac:dyDescent="0.25">
      <c r="A5997">
        <v>599.50000000004206</v>
      </c>
      <c r="B5997">
        <v>735</v>
      </c>
    </row>
    <row r="5998" spans="1:2" x14ac:dyDescent="0.25">
      <c r="A5998">
        <v>599.60000000004209</v>
      </c>
      <c r="B5998">
        <v>735</v>
      </c>
    </row>
    <row r="5999" spans="1:2" x14ac:dyDescent="0.25">
      <c r="A5999">
        <v>599.70000000004211</v>
      </c>
      <c r="B5999">
        <v>735</v>
      </c>
    </row>
    <row r="6000" spans="1:2" x14ac:dyDescent="0.25">
      <c r="A6000">
        <v>599.80000000004213</v>
      </c>
      <c r="B6000">
        <v>735</v>
      </c>
    </row>
    <row r="6001" spans="1:2" x14ac:dyDescent="0.25">
      <c r="A6001">
        <v>599.90000000004216</v>
      </c>
      <c r="B6001">
        <v>735</v>
      </c>
    </row>
    <row r="6002" spans="1:2" x14ac:dyDescent="0.25">
      <c r="A6002">
        <v>600.00000000004218</v>
      </c>
      <c r="B6002">
        <v>735</v>
      </c>
    </row>
    <row r="6003" spans="1:2" x14ac:dyDescent="0.25">
      <c r="A6003">
        <v>600.1000000000422</v>
      </c>
      <c r="B6003">
        <v>735</v>
      </c>
    </row>
    <row r="6004" spans="1:2" x14ac:dyDescent="0.25">
      <c r="A6004">
        <v>600.20000000004222</v>
      </c>
      <c r="B6004">
        <v>735</v>
      </c>
    </row>
    <row r="6005" spans="1:2" x14ac:dyDescent="0.25">
      <c r="A6005">
        <v>600.30000000004225</v>
      </c>
      <c r="B6005">
        <v>735</v>
      </c>
    </row>
    <row r="6006" spans="1:2" x14ac:dyDescent="0.25">
      <c r="A6006">
        <v>600.40000000004227</v>
      </c>
      <c r="B6006">
        <v>735</v>
      </c>
    </row>
    <row r="6007" spans="1:2" x14ac:dyDescent="0.25">
      <c r="A6007">
        <v>600.50000000004229</v>
      </c>
      <c r="B6007">
        <v>735</v>
      </c>
    </row>
    <row r="6008" spans="1:2" x14ac:dyDescent="0.25">
      <c r="A6008">
        <v>600.60000000004231</v>
      </c>
      <c r="B6008">
        <v>735</v>
      </c>
    </row>
    <row r="6009" spans="1:2" x14ac:dyDescent="0.25">
      <c r="A6009">
        <v>600.70000000004234</v>
      </c>
      <c r="B6009">
        <v>735</v>
      </c>
    </row>
    <row r="6010" spans="1:2" x14ac:dyDescent="0.25">
      <c r="A6010">
        <v>600.80000000004236</v>
      </c>
      <c r="B6010">
        <v>735</v>
      </c>
    </row>
    <row r="6011" spans="1:2" x14ac:dyDescent="0.25">
      <c r="A6011">
        <v>600.90000000004238</v>
      </c>
      <c r="B6011">
        <v>735</v>
      </c>
    </row>
    <row r="6012" spans="1:2" x14ac:dyDescent="0.25">
      <c r="A6012">
        <v>601.00000000004241</v>
      </c>
      <c r="B6012">
        <v>735</v>
      </c>
    </row>
    <row r="6013" spans="1:2" x14ac:dyDescent="0.25">
      <c r="A6013">
        <v>601.10000000004243</v>
      </c>
      <c r="B6013">
        <v>735</v>
      </c>
    </row>
    <row r="6014" spans="1:2" x14ac:dyDescent="0.25">
      <c r="A6014">
        <v>601.20000000004245</v>
      </c>
      <c r="B6014">
        <v>735</v>
      </c>
    </row>
    <row r="6015" spans="1:2" x14ac:dyDescent="0.25">
      <c r="A6015">
        <v>601.30000000004247</v>
      </c>
      <c r="B6015">
        <v>735</v>
      </c>
    </row>
    <row r="6016" spans="1:2" x14ac:dyDescent="0.25">
      <c r="A6016">
        <v>601.4000000000425</v>
      </c>
      <c r="B6016">
        <v>735</v>
      </c>
    </row>
    <row r="6017" spans="1:2" x14ac:dyDescent="0.25">
      <c r="A6017">
        <v>601.50000000004252</v>
      </c>
      <c r="B6017">
        <v>735</v>
      </c>
    </row>
    <row r="6018" spans="1:2" x14ac:dyDescent="0.25">
      <c r="A6018">
        <v>601.60000000004254</v>
      </c>
      <c r="B6018">
        <v>735</v>
      </c>
    </row>
    <row r="6019" spans="1:2" x14ac:dyDescent="0.25">
      <c r="A6019">
        <v>601.70000000004256</v>
      </c>
      <c r="B6019">
        <v>735</v>
      </c>
    </row>
    <row r="6020" spans="1:2" x14ac:dyDescent="0.25">
      <c r="A6020">
        <v>601.80000000004259</v>
      </c>
      <c r="B6020">
        <v>735</v>
      </c>
    </row>
    <row r="6021" spans="1:2" x14ac:dyDescent="0.25">
      <c r="A6021">
        <v>601.90000000004261</v>
      </c>
      <c r="B6021">
        <v>735</v>
      </c>
    </row>
    <row r="6022" spans="1:2" x14ac:dyDescent="0.25">
      <c r="A6022">
        <v>602.00000000004263</v>
      </c>
      <c r="B6022">
        <v>735</v>
      </c>
    </row>
    <row r="6023" spans="1:2" x14ac:dyDescent="0.25">
      <c r="A6023">
        <v>602.10000000004266</v>
      </c>
      <c r="B6023">
        <v>735</v>
      </c>
    </row>
    <row r="6024" spans="1:2" x14ac:dyDescent="0.25">
      <c r="A6024">
        <v>602.20000000004268</v>
      </c>
      <c r="B6024">
        <v>735</v>
      </c>
    </row>
    <row r="6025" spans="1:2" x14ac:dyDescent="0.25">
      <c r="A6025">
        <v>602.3000000000427</v>
      </c>
      <c r="B6025">
        <v>735</v>
      </c>
    </row>
    <row r="6026" spans="1:2" x14ac:dyDescent="0.25">
      <c r="A6026">
        <v>602.40000000004272</v>
      </c>
      <c r="B6026">
        <v>735</v>
      </c>
    </row>
    <row r="6027" spans="1:2" x14ac:dyDescent="0.25">
      <c r="A6027">
        <v>602.50000000004275</v>
      </c>
      <c r="B6027">
        <v>735</v>
      </c>
    </row>
    <row r="6028" spans="1:2" x14ac:dyDescent="0.25">
      <c r="A6028">
        <v>602.60000000004277</v>
      </c>
      <c r="B6028">
        <v>735</v>
      </c>
    </row>
    <row r="6029" spans="1:2" x14ac:dyDescent="0.25">
      <c r="A6029">
        <v>602.70000000004279</v>
      </c>
      <c r="B6029">
        <v>735</v>
      </c>
    </row>
    <row r="6030" spans="1:2" x14ac:dyDescent="0.25">
      <c r="A6030">
        <v>602.80000000004281</v>
      </c>
      <c r="B6030">
        <v>735</v>
      </c>
    </row>
    <row r="6031" spans="1:2" x14ac:dyDescent="0.25">
      <c r="A6031">
        <v>602.90000000004284</v>
      </c>
      <c r="B6031">
        <v>735</v>
      </c>
    </row>
    <row r="6032" spans="1:2" x14ac:dyDescent="0.25">
      <c r="A6032">
        <v>603.00000000004286</v>
      </c>
      <c r="B6032">
        <v>735</v>
      </c>
    </row>
    <row r="6033" spans="1:2" x14ac:dyDescent="0.25">
      <c r="A6033">
        <v>603.10000000004288</v>
      </c>
      <c r="B6033">
        <v>735</v>
      </c>
    </row>
    <row r="6034" spans="1:2" x14ac:dyDescent="0.25">
      <c r="A6034">
        <v>603.20000000004291</v>
      </c>
      <c r="B6034">
        <v>735</v>
      </c>
    </row>
    <row r="6035" spans="1:2" x14ac:dyDescent="0.25">
      <c r="A6035">
        <v>603.30000000004293</v>
      </c>
      <c r="B6035">
        <v>735</v>
      </c>
    </row>
    <row r="6036" spans="1:2" x14ac:dyDescent="0.25">
      <c r="A6036">
        <v>603.40000000004295</v>
      </c>
      <c r="B6036">
        <v>735</v>
      </c>
    </row>
    <row r="6037" spans="1:2" x14ac:dyDescent="0.25">
      <c r="A6037">
        <v>603.50000000004297</v>
      </c>
      <c r="B6037">
        <v>735</v>
      </c>
    </row>
    <row r="6038" spans="1:2" x14ac:dyDescent="0.25">
      <c r="A6038">
        <v>603.600000000043</v>
      </c>
      <c r="B6038">
        <v>735</v>
      </c>
    </row>
    <row r="6039" spans="1:2" x14ac:dyDescent="0.25">
      <c r="A6039">
        <v>603.70000000004302</v>
      </c>
      <c r="B6039">
        <v>735</v>
      </c>
    </row>
    <row r="6040" spans="1:2" x14ac:dyDescent="0.25">
      <c r="A6040">
        <v>603.80000000004304</v>
      </c>
      <c r="B6040">
        <v>735</v>
      </c>
    </row>
    <row r="6041" spans="1:2" x14ac:dyDescent="0.25">
      <c r="A6041">
        <v>603.90000000004306</v>
      </c>
      <c r="B6041">
        <v>735</v>
      </c>
    </row>
    <row r="6042" spans="1:2" x14ac:dyDescent="0.25">
      <c r="A6042">
        <v>604.00000000004309</v>
      </c>
      <c r="B6042">
        <v>735</v>
      </c>
    </row>
    <row r="6043" spans="1:2" x14ac:dyDescent="0.25">
      <c r="A6043">
        <v>604.10000000004311</v>
      </c>
      <c r="B6043">
        <v>735</v>
      </c>
    </row>
    <row r="6044" spans="1:2" x14ac:dyDescent="0.25">
      <c r="A6044">
        <v>604.20000000004313</v>
      </c>
      <c r="B6044">
        <v>735</v>
      </c>
    </row>
    <row r="6045" spans="1:2" x14ac:dyDescent="0.25">
      <c r="A6045">
        <v>604.30000000004316</v>
      </c>
      <c r="B6045">
        <v>735</v>
      </c>
    </row>
    <row r="6046" spans="1:2" x14ac:dyDescent="0.25">
      <c r="A6046">
        <v>604.40000000004318</v>
      </c>
      <c r="B6046">
        <v>735</v>
      </c>
    </row>
    <row r="6047" spans="1:2" x14ac:dyDescent="0.25">
      <c r="A6047">
        <v>604.5000000000432</v>
      </c>
      <c r="B6047">
        <v>735</v>
      </c>
    </row>
    <row r="6048" spans="1:2" x14ac:dyDescent="0.25">
      <c r="A6048">
        <v>604.60000000004322</v>
      </c>
      <c r="B6048">
        <v>735</v>
      </c>
    </row>
    <row r="6049" spans="1:2" x14ac:dyDescent="0.25">
      <c r="A6049">
        <v>604.70000000004325</v>
      </c>
      <c r="B6049">
        <v>735</v>
      </c>
    </row>
    <row r="6050" spans="1:2" x14ac:dyDescent="0.25">
      <c r="A6050">
        <v>604.80000000004327</v>
      </c>
      <c r="B6050">
        <v>735</v>
      </c>
    </row>
    <row r="6051" spans="1:2" x14ac:dyDescent="0.25">
      <c r="A6051">
        <v>604.90000000004329</v>
      </c>
      <c r="B6051">
        <v>735</v>
      </c>
    </row>
    <row r="6052" spans="1:2" x14ac:dyDescent="0.25">
      <c r="A6052">
        <v>605.00000000004331</v>
      </c>
      <c r="B6052">
        <v>735</v>
      </c>
    </row>
    <row r="6053" spans="1:2" x14ac:dyDescent="0.25">
      <c r="A6053">
        <v>605.10000000004334</v>
      </c>
      <c r="B6053">
        <v>735</v>
      </c>
    </row>
    <row r="6054" spans="1:2" x14ac:dyDescent="0.25">
      <c r="A6054">
        <v>605.20000000004336</v>
      </c>
      <c r="B6054">
        <v>735</v>
      </c>
    </row>
    <row r="6055" spans="1:2" x14ac:dyDescent="0.25">
      <c r="A6055">
        <v>605.30000000004338</v>
      </c>
      <c r="B6055">
        <v>735</v>
      </c>
    </row>
    <row r="6056" spans="1:2" x14ac:dyDescent="0.25">
      <c r="A6056">
        <v>605.40000000004341</v>
      </c>
      <c r="B6056">
        <v>735</v>
      </c>
    </row>
    <row r="6057" spans="1:2" x14ac:dyDescent="0.25">
      <c r="A6057">
        <v>605.50000000004343</v>
      </c>
      <c r="B6057">
        <v>735</v>
      </c>
    </row>
    <row r="6058" spans="1:2" x14ac:dyDescent="0.25">
      <c r="A6058">
        <v>605.60000000004345</v>
      </c>
      <c r="B6058">
        <v>735</v>
      </c>
    </row>
    <row r="6059" spans="1:2" x14ac:dyDescent="0.25">
      <c r="A6059">
        <v>605.70000000004347</v>
      </c>
      <c r="B6059">
        <v>735</v>
      </c>
    </row>
    <row r="6060" spans="1:2" x14ac:dyDescent="0.25">
      <c r="A6060">
        <v>605.8000000000435</v>
      </c>
      <c r="B6060">
        <v>735</v>
      </c>
    </row>
    <row r="6061" spans="1:2" x14ac:dyDescent="0.25">
      <c r="A6061">
        <v>605.90000000004352</v>
      </c>
      <c r="B6061">
        <v>735</v>
      </c>
    </row>
    <row r="6062" spans="1:2" x14ac:dyDescent="0.25">
      <c r="A6062">
        <v>606.00000000004354</v>
      </c>
      <c r="B6062">
        <v>735</v>
      </c>
    </row>
    <row r="6063" spans="1:2" x14ac:dyDescent="0.25">
      <c r="A6063">
        <v>606.10000000004356</v>
      </c>
      <c r="B6063">
        <v>735</v>
      </c>
    </row>
    <row r="6064" spans="1:2" x14ac:dyDescent="0.25">
      <c r="A6064">
        <v>606.20000000004359</v>
      </c>
      <c r="B6064">
        <v>735</v>
      </c>
    </row>
    <row r="6065" spans="1:2" x14ac:dyDescent="0.25">
      <c r="A6065">
        <v>606.30000000004361</v>
      </c>
      <c r="B6065">
        <v>735</v>
      </c>
    </row>
    <row r="6066" spans="1:2" x14ac:dyDescent="0.25">
      <c r="A6066">
        <v>606.40000000004363</v>
      </c>
      <c r="B6066">
        <v>735</v>
      </c>
    </row>
    <row r="6067" spans="1:2" x14ac:dyDescent="0.25">
      <c r="A6067">
        <v>606.50000000004366</v>
      </c>
      <c r="B6067">
        <v>735</v>
      </c>
    </row>
    <row r="6068" spans="1:2" x14ac:dyDescent="0.25">
      <c r="A6068">
        <v>606.60000000004368</v>
      </c>
      <c r="B6068">
        <v>735</v>
      </c>
    </row>
    <row r="6069" spans="1:2" x14ac:dyDescent="0.25">
      <c r="A6069">
        <v>606.7000000000437</v>
      </c>
      <c r="B6069">
        <v>735</v>
      </c>
    </row>
    <row r="6070" spans="1:2" x14ac:dyDescent="0.25">
      <c r="A6070">
        <v>606.80000000004372</v>
      </c>
      <c r="B6070">
        <v>735</v>
      </c>
    </row>
    <row r="6071" spans="1:2" x14ac:dyDescent="0.25">
      <c r="A6071">
        <v>606.90000000004375</v>
      </c>
      <c r="B6071">
        <v>735</v>
      </c>
    </row>
    <row r="6072" spans="1:2" x14ac:dyDescent="0.25">
      <c r="A6072">
        <v>607.00000000004377</v>
      </c>
      <c r="B6072">
        <v>735</v>
      </c>
    </row>
    <row r="6073" spans="1:2" x14ac:dyDescent="0.25">
      <c r="A6073">
        <v>607.10000000004379</v>
      </c>
      <c r="B6073">
        <v>735</v>
      </c>
    </row>
    <row r="6074" spans="1:2" x14ac:dyDescent="0.25">
      <c r="A6074">
        <v>607.20000000004381</v>
      </c>
      <c r="B6074">
        <v>735</v>
      </c>
    </row>
    <row r="6075" spans="1:2" x14ac:dyDescent="0.25">
      <c r="A6075">
        <v>607.30000000004384</v>
      </c>
      <c r="B6075">
        <v>735</v>
      </c>
    </row>
    <row r="6076" spans="1:2" x14ac:dyDescent="0.25">
      <c r="A6076">
        <v>607.40000000004386</v>
      </c>
      <c r="B6076">
        <v>735</v>
      </c>
    </row>
    <row r="6077" spans="1:2" x14ac:dyDescent="0.25">
      <c r="A6077">
        <v>607.50000000004388</v>
      </c>
      <c r="B6077">
        <v>735</v>
      </c>
    </row>
    <row r="6078" spans="1:2" x14ac:dyDescent="0.25">
      <c r="A6078">
        <v>607.60000000004391</v>
      </c>
      <c r="B6078">
        <v>735</v>
      </c>
    </row>
    <row r="6079" spans="1:2" x14ac:dyDescent="0.25">
      <c r="A6079">
        <v>607.70000000004393</v>
      </c>
      <c r="B6079">
        <v>735</v>
      </c>
    </row>
    <row r="6080" spans="1:2" x14ac:dyDescent="0.25">
      <c r="A6080">
        <v>607.80000000004395</v>
      </c>
      <c r="B6080">
        <v>735</v>
      </c>
    </row>
    <row r="6081" spans="1:2" x14ac:dyDescent="0.25">
      <c r="A6081">
        <v>607.90000000004397</v>
      </c>
      <c r="B6081">
        <v>735</v>
      </c>
    </row>
    <row r="6082" spans="1:2" x14ac:dyDescent="0.25">
      <c r="A6082">
        <v>608.000000000044</v>
      </c>
      <c r="B6082">
        <v>735</v>
      </c>
    </row>
    <row r="6083" spans="1:2" x14ac:dyDescent="0.25">
      <c r="A6083">
        <v>608.10000000004402</v>
      </c>
      <c r="B6083">
        <v>735</v>
      </c>
    </row>
    <row r="6084" spans="1:2" x14ac:dyDescent="0.25">
      <c r="A6084">
        <v>608.20000000004404</v>
      </c>
      <c r="B6084">
        <v>735</v>
      </c>
    </row>
    <row r="6085" spans="1:2" x14ac:dyDescent="0.25">
      <c r="A6085">
        <v>608.30000000004407</v>
      </c>
      <c r="B6085">
        <v>735</v>
      </c>
    </row>
    <row r="6086" spans="1:2" x14ac:dyDescent="0.25">
      <c r="A6086">
        <v>608.40000000004409</v>
      </c>
      <c r="B6086">
        <v>735</v>
      </c>
    </row>
    <row r="6087" spans="1:2" x14ac:dyDescent="0.25">
      <c r="A6087">
        <v>608.50000000004411</v>
      </c>
      <c r="B6087">
        <v>735</v>
      </c>
    </row>
    <row r="6088" spans="1:2" x14ac:dyDescent="0.25">
      <c r="A6088">
        <v>608.60000000004413</v>
      </c>
      <c r="B6088">
        <v>735</v>
      </c>
    </row>
    <row r="6089" spans="1:2" x14ac:dyDescent="0.25">
      <c r="A6089">
        <v>608.70000000004416</v>
      </c>
      <c r="B6089">
        <v>735</v>
      </c>
    </row>
    <row r="6090" spans="1:2" x14ac:dyDescent="0.25">
      <c r="A6090">
        <v>608.80000000004418</v>
      </c>
      <c r="B6090">
        <v>735</v>
      </c>
    </row>
    <row r="6091" spans="1:2" x14ac:dyDescent="0.25">
      <c r="A6091">
        <v>608.9000000000442</v>
      </c>
      <c r="B6091">
        <v>735</v>
      </c>
    </row>
    <row r="6092" spans="1:2" x14ac:dyDescent="0.25">
      <c r="A6092">
        <v>609.00000000004422</v>
      </c>
      <c r="B6092">
        <v>735</v>
      </c>
    </row>
    <row r="6093" spans="1:2" x14ac:dyDescent="0.25">
      <c r="A6093">
        <v>609.10000000004425</v>
      </c>
      <c r="B6093">
        <v>735</v>
      </c>
    </row>
    <row r="6094" spans="1:2" x14ac:dyDescent="0.25">
      <c r="A6094">
        <v>609.20000000004427</v>
      </c>
      <c r="B6094">
        <v>735</v>
      </c>
    </row>
    <row r="6095" spans="1:2" x14ac:dyDescent="0.25">
      <c r="A6095">
        <v>609.30000000004429</v>
      </c>
      <c r="B6095">
        <v>735</v>
      </c>
    </row>
    <row r="6096" spans="1:2" x14ac:dyDescent="0.25">
      <c r="A6096">
        <v>609.40000000004432</v>
      </c>
      <c r="B6096">
        <v>735</v>
      </c>
    </row>
    <row r="6097" spans="1:2" x14ac:dyDescent="0.25">
      <c r="A6097">
        <v>609.50000000004434</v>
      </c>
      <c r="B6097">
        <v>735</v>
      </c>
    </row>
    <row r="6098" spans="1:2" x14ac:dyDescent="0.25">
      <c r="A6098">
        <v>609.60000000004436</v>
      </c>
      <c r="B6098">
        <v>735</v>
      </c>
    </row>
    <row r="6099" spans="1:2" x14ac:dyDescent="0.25">
      <c r="A6099">
        <v>609.70000000004438</v>
      </c>
      <c r="B6099">
        <v>735</v>
      </c>
    </row>
    <row r="6100" spans="1:2" x14ac:dyDescent="0.25">
      <c r="A6100">
        <v>609.80000000004441</v>
      </c>
      <c r="B6100">
        <v>735</v>
      </c>
    </row>
    <row r="6101" spans="1:2" x14ac:dyDescent="0.25">
      <c r="A6101">
        <v>609.90000000004443</v>
      </c>
      <c r="B6101">
        <v>735</v>
      </c>
    </row>
    <row r="6102" spans="1:2" x14ac:dyDescent="0.25">
      <c r="A6102">
        <v>610.00000000004445</v>
      </c>
      <c r="B6102">
        <v>735</v>
      </c>
    </row>
    <row r="6103" spans="1:2" x14ac:dyDescent="0.25">
      <c r="A6103">
        <v>610.10000000004447</v>
      </c>
      <c r="B6103">
        <v>735</v>
      </c>
    </row>
    <row r="6104" spans="1:2" x14ac:dyDescent="0.25">
      <c r="A6104">
        <v>610.2000000000445</v>
      </c>
      <c r="B6104">
        <v>735</v>
      </c>
    </row>
    <row r="6105" spans="1:2" x14ac:dyDescent="0.25">
      <c r="A6105">
        <v>610.30000000004452</v>
      </c>
      <c r="B6105">
        <v>735</v>
      </c>
    </row>
    <row r="6106" spans="1:2" x14ac:dyDescent="0.25">
      <c r="A6106">
        <v>610.40000000004454</v>
      </c>
      <c r="B6106">
        <v>735</v>
      </c>
    </row>
    <row r="6107" spans="1:2" x14ac:dyDescent="0.25">
      <c r="A6107">
        <v>610.50000000004457</v>
      </c>
      <c r="B6107">
        <v>735</v>
      </c>
    </row>
    <row r="6108" spans="1:2" x14ac:dyDescent="0.25">
      <c r="A6108">
        <v>610.60000000004459</v>
      </c>
      <c r="B6108">
        <v>735</v>
      </c>
    </row>
    <row r="6109" spans="1:2" x14ac:dyDescent="0.25">
      <c r="A6109">
        <v>610.70000000004461</v>
      </c>
      <c r="B6109">
        <v>735</v>
      </c>
    </row>
    <row r="6110" spans="1:2" x14ac:dyDescent="0.25">
      <c r="A6110">
        <v>610.80000000004463</v>
      </c>
      <c r="B6110">
        <v>735</v>
      </c>
    </row>
    <row r="6111" spans="1:2" x14ac:dyDescent="0.25">
      <c r="A6111">
        <v>610.90000000004466</v>
      </c>
      <c r="B6111">
        <v>735</v>
      </c>
    </row>
    <row r="6112" spans="1:2" x14ac:dyDescent="0.25">
      <c r="A6112">
        <v>611.00000000004468</v>
      </c>
      <c r="B6112">
        <v>735</v>
      </c>
    </row>
    <row r="6113" spans="1:2" x14ac:dyDescent="0.25">
      <c r="A6113">
        <v>611.1000000000447</v>
      </c>
      <c r="B6113">
        <v>735</v>
      </c>
    </row>
    <row r="6114" spans="1:2" x14ac:dyDescent="0.25">
      <c r="A6114">
        <v>611.20000000004472</v>
      </c>
      <c r="B6114">
        <v>735</v>
      </c>
    </row>
    <row r="6115" spans="1:2" x14ac:dyDescent="0.25">
      <c r="A6115">
        <v>611.30000000004475</v>
      </c>
      <c r="B6115">
        <v>735</v>
      </c>
    </row>
    <row r="6116" spans="1:2" x14ac:dyDescent="0.25">
      <c r="A6116">
        <v>611.40000000004477</v>
      </c>
      <c r="B6116">
        <v>735</v>
      </c>
    </row>
    <row r="6117" spans="1:2" x14ac:dyDescent="0.25">
      <c r="A6117">
        <v>611.50000000004479</v>
      </c>
      <c r="B6117">
        <v>735</v>
      </c>
    </row>
    <row r="6118" spans="1:2" x14ac:dyDescent="0.25">
      <c r="A6118">
        <v>611.60000000004482</v>
      </c>
      <c r="B6118">
        <v>735</v>
      </c>
    </row>
    <row r="6119" spans="1:2" x14ac:dyDescent="0.25">
      <c r="A6119">
        <v>611.70000000004484</v>
      </c>
      <c r="B6119">
        <v>735</v>
      </c>
    </row>
    <row r="6120" spans="1:2" x14ac:dyDescent="0.25">
      <c r="A6120">
        <v>611.80000000004486</v>
      </c>
      <c r="B6120">
        <v>735</v>
      </c>
    </row>
    <row r="6121" spans="1:2" x14ac:dyDescent="0.25">
      <c r="A6121">
        <v>611.90000000004488</v>
      </c>
      <c r="B6121">
        <v>735</v>
      </c>
    </row>
    <row r="6122" spans="1:2" x14ac:dyDescent="0.25">
      <c r="A6122">
        <v>612.00000000004491</v>
      </c>
      <c r="B6122">
        <v>735</v>
      </c>
    </row>
    <row r="6123" spans="1:2" x14ac:dyDescent="0.25">
      <c r="A6123">
        <v>612.10000000004493</v>
      </c>
      <c r="B6123">
        <v>735</v>
      </c>
    </row>
    <row r="6124" spans="1:2" x14ac:dyDescent="0.25">
      <c r="A6124">
        <v>612.20000000004495</v>
      </c>
      <c r="B6124">
        <v>735</v>
      </c>
    </row>
    <row r="6125" spans="1:2" x14ac:dyDescent="0.25">
      <c r="A6125">
        <v>612.30000000004497</v>
      </c>
      <c r="B6125">
        <v>735</v>
      </c>
    </row>
    <row r="6126" spans="1:2" x14ac:dyDescent="0.25">
      <c r="A6126">
        <v>612.400000000045</v>
      </c>
      <c r="B6126">
        <v>735</v>
      </c>
    </row>
    <row r="6127" spans="1:2" x14ac:dyDescent="0.25">
      <c r="A6127">
        <v>612.50000000004502</v>
      </c>
      <c r="B6127">
        <v>735</v>
      </c>
    </row>
    <row r="6128" spans="1:2" x14ac:dyDescent="0.25">
      <c r="A6128">
        <v>612.60000000004504</v>
      </c>
      <c r="B6128">
        <v>735</v>
      </c>
    </row>
    <row r="6129" spans="1:2" x14ac:dyDescent="0.25">
      <c r="A6129">
        <v>612.70000000004507</v>
      </c>
      <c r="B6129">
        <v>735</v>
      </c>
    </row>
    <row r="6130" spans="1:2" x14ac:dyDescent="0.25">
      <c r="A6130">
        <v>612.80000000004509</v>
      </c>
      <c r="B6130">
        <v>735</v>
      </c>
    </row>
    <row r="6131" spans="1:2" x14ac:dyDescent="0.25">
      <c r="A6131">
        <v>612.90000000004511</v>
      </c>
      <c r="B6131">
        <v>735</v>
      </c>
    </row>
    <row r="6132" spans="1:2" x14ac:dyDescent="0.25">
      <c r="A6132">
        <v>613.00000000004513</v>
      </c>
      <c r="B6132">
        <v>735</v>
      </c>
    </row>
    <row r="6133" spans="1:2" x14ac:dyDescent="0.25">
      <c r="A6133">
        <v>613.10000000004516</v>
      </c>
      <c r="B6133">
        <v>735</v>
      </c>
    </row>
    <row r="6134" spans="1:2" x14ac:dyDescent="0.25">
      <c r="A6134">
        <v>613.20000000004518</v>
      </c>
      <c r="B6134">
        <v>735</v>
      </c>
    </row>
    <row r="6135" spans="1:2" x14ac:dyDescent="0.25">
      <c r="A6135">
        <v>613.3000000000452</v>
      </c>
      <c r="B6135">
        <v>735</v>
      </c>
    </row>
    <row r="6136" spans="1:2" x14ac:dyDescent="0.25">
      <c r="A6136">
        <v>613.40000000004522</v>
      </c>
      <c r="B6136">
        <v>735</v>
      </c>
    </row>
    <row r="6137" spans="1:2" x14ac:dyDescent="0.25">
      <c r="A6137">
        <v>613.50000000004525</v>
      </c>
      <c r="B6137">
        <v>735</v>
      </c>
    </row>
    <row r="6138" spans="1:2" x14ac:dyDescent="0.25">
      <c r="A6138">
        <v>613.60000000004527</v>
      </c>
      <c r="B6138">
        <v>735</v>
      </c>
    </row>
    <row r="6139" spans="1:2" x14ac:dyDescent="0.25">
      <c r="A6139">
        <v>613.70000000004529</v>
      </c>
      <c r="B6139">
        <v>735</v>
      </c>
    </row>
    <row r="6140" spans="1:2" x14ac:dyDescent="0.25">
      <c r="A6140">
        <v>613.80000000004532</v>
      </c>
      <c r="B6140">
        <v>735</v>
      </c>
    </row>
    <row r="6141" spans="1:2" x14ac:dyDescent="0.25">
      <c r="A6141">
        <v>613.90000000004534</v>
      </c>
      <c r="B6141">
        <v>735</v>
      </c>
    </row>
    <row r="6142" spans="1:2" x14ac:dyDescent="0.25">
      <c r="A6142">
        <v>614.00000000004536</v>
      </c>
      <c r="B6142">
        <v>735</v>
      </c>
    </row>
    <row r="6143" spans="1:2" x14ac:dyDescent="0.25">
      <c r="A6143">
        <v>614.10000000004538</v>
      </c>
      <c r="B6143">
        <v>735</v>
      </c>
    </row>
    <row r="6144" spans="1:2" x14ac:dyDescent="0.25">
      <c r="A6144">
        <v>614.20000000004541</v>
      </c>
      <c r="B6144">
        <v>735</v>
      </c>
    </row>
    <row r="6145" spans="1:2" x14ac:dyDescent="0.25">
      <c r="A6145">
        <v>614.30000000004543</v>
      </c>
      <c r="B6145">
        <v>735</v>
      </c>
    </row>
    <row r="6146" spans="1:2" x14ac:dyDescent="0.25">
      <c r="A6146">
        <v>614.40000000004545</v>
      </c>
      <c r="B6146">
        <v>735</v>
      </c>
    </row>
    <row r="6147" spans="1:2" x14ac:dyDescent="0.25">
      <c r="A6147">
        <v>614.50000000004547</v>
      </c>
      <c r="B6147">
        <v>735</v>
      </c>
    </row>
    <row r="6148" spans="1:2" x14ac:dyDescent="0.25">
      <c r="A6148">
        <v>614.6000000000455</v>
      </c>
      <c r="B6148">
        <v>735</v>
      </c>
    </row>
    <row r="6149" spans="1:2" x14ac:dyDescent="0.25">
      <c r="A6149">
        <v>614.70000000004552</v>
      </c>
      <c r="B6149">
        <v>735</v>
      </c>
    </row>
    <row r="6150" spans="1:2" x14ac:dyDescent="0.25">
      <c r="A6150">
        <v>614.80000000004554</v>
      </c>
      <c r="B6150">
        <v>735</v>
      </c>
    </row>
    <row r="6151" spans="1:2" x14ac:dyDescent="0.25">
      <c r="A6151">
        <v>614.90000000004557</v>
      </c>
      <c r="B6151">
        <v>735</v>
      </c>
    </row>
    <row r="6152" spans="1:2" x14ac:dyDescent="0.25">
      <c r="A6152">
        <v>615.00000000004559</v>
      </c>
      <c r="B6152">
        <v>735</v>
      </c>
    </row>
    <row r="6153" spans="1:2" x14ac:dyDescent="0.25">
      <c r="A6153">
        <v>615.10000000004561</v>
      </c>
      <c r="B6153">
        <v>735</v>
      </c>
    </row>
    <row r="6154" spans="1:2" x14ac:dyDescent="0.25">
      <c r="A6154">
        <v>615.20000000004563</v>
      </c>
      <c r="B6154">
        <v>735</v>
      </c>
    </row>
    <row r="6155" spans="1:2" x14ac:dyDescent="0.25">
      <c r="A6155">
        <v>615.30000000004566</v>
      </c>
      <c r="B6155">
        <v>735</v>
      </c>
    </row>
    <row r="6156" spans="1:2" x14ac:dyDescent="0.25">
      <c r="A6156">
        <v>615.40000000004568</v>
      </c>
      <c r="B6156">
        <v>735</v>
      </c>
    </row>
    <row r="6157" spans="1:2" x14ac:dyDescent="0.25">
      <c r="A6157">
        <v>615.5000000000457</v>
      </c>
      <c r="B6157">
        <v>735</v>
      </c>
    </row>
    <row r="6158" spans="1:2" x14ac:dyDescent="0.25">
      <c r="A6158">
        <v>615.60000000004572</v>
      </c>
      <c r="B6158">
        <v>735</v>
      </c>
    </row>
    <row r="6159" spans="1:2" x14ac:dyDescent="0.25">
      <c r="A6159">
        <v>615.70000000004575</v>
      </c>
      <c r="B6159">
        <v>735</v>
      </c>
    </row>
    <row r="6160" spans="1:2" x14ac:dyDescent="0.25">
      <c r="A6160">
        <v>615.80000000004577</v>
      </c>
      <c r="B6160">
        <v>735</v>
      </c>
    </row>
    <row r="6161" spans="1:2" x14ac:dyDescent="0.25">
      <c r="A6161">
        <v>615.90000000004579</v>
      </c>
      <c r="B6161">
        <v>735</v>
      </c>
    </row>
    <row r="6162" spans="1:2" x14ac:dyDescent="0.25">
      <c r="A6162">
        <v>616.00000000004582</v>
      </c>
      <c r="B6162">
        <v>735</v>
      </c>
    </row>
    <row r="6163" spans="1:2" x14ac:dyDescent="0.25">
      <c r="A6163">
        <v>616.10000000004584</v>
      </c>
      <c r="B6163">
        <v>735</v>
      </c>
    </row>
    <row r="6164" spans="1:2" x14ac:dyDescent="0.25">
      <c r="A6164">
        <v>616.20000000004586</v>
      </c>
      <c r="B6164">
        <v>735</v>
      </c>
    </row>
    <row r="6165" spans="1:2" x14ac:dyDescent="0.25">
      <c r="A6165">
        <v>616.30000000004588</v>
      </c>
      <c r="B6165">
        <v>735</v>
      </c>
    </row>
    <row r="6166" spans="1:2" x14ac:dyDescent="0.25">
      <c r="A6166">
        <v>616.40000000004591</v>
      </c>
      <c r="B6166">
        <v>735</v>
      </c>
    </row>
    <row r="6167" spans="1:2" x14ac:dyDescent="0.25">
      <c r="A6167">
        <v>616.50000000004593</v>
      </c>
      <c r="B6167">
        <v>735</v>
      </c>
    </row>
    <row r="6168" spans="1:2" x14ac:dyDescent="0.25">
      <c r="A6168">
        <v>616.60000000004595</v>
      </c>
      <c r="B6168">
        <v>735</v>
      </c>
    </row>
    <row r="6169" spans="1:2" x14ac:dyDescent="0.25">
      <c r="A6169">
        <v>616.70000000004597</v>
      </c>
      <c r="B6169">
        <v>735</v>
      </c>
    </row>
    <row r="6170" spans="1:2" x14ac:dyDescent="0.25">
      <c r="A6170">
        <v>616.800000000046</v>
      </c>
      <c r="B6170">
        <v>735</v>
      </c>
    </row>
    <row r="6171" spans="1:2" x14ac:dyDescent="0.25">
      <c r="A6171">
        <v>616.90000000004602</v>
      </c>
      <c r="B6171">
        <v>735</v>
      </c>
    </row>
    <row r="6172" spans="1:2" x14ac:dyDescent="0.25">
      <c r="A6172">
        <v>617.00000000004604</v>
      </c>
      <c r="B6172">
        <v>735</v>
      </c>
    </row>
    <row r="6173" spans="1:2" x14ac:dyDescent="0.25">
      <c r="A6173">
        <v>617.10000000004607</v>
      </c>
      <c r="B6173">
        <v>735</v>
      </c>
    </row>
    <row r="6174" spans="1:2" x14ac:dyDescent="0.25">
      <c r="A6174">
        <v>617.20000000004609</v>
      </c>
      <c r="B6174">
        <v>735</v>
      </c>
    </row>
    <row r="6175" spans="1:2" x14ac:dyDescent="0.25">
      <c r="A6175">
        <v>617.30000000004611</v>
      </c>
      <c r="B6175">
        <v>735</v>
      </c>
    </row>
    <row r="6176" spans="1:2" x14ac:dyDescent="0.25">
      <c r="A6176">
        <v>617.40000000004613</v>
      </c>
      <c r="B6176">
        <v>735</v>
      </c>
    </row>
    <row r="6177" spans="1:2" x14ac:dyDescent="0.25">
      <c r="A6177">
        <v>617.50000000004616</v>
      </c>
      <c r="B6177">
        <v>735</v>
      </c>
    </row>
    <row r="6178" spans="1:2" x14ac:dyDescent="0.25">
      <c r="A6178">
        <v>617.60000000004618</v>
      </c>
      <c r="B6178">
        <v>735</v>
      </c>
    </row>
    <row r="6179" spans="1:2" x14ac:dyDescent="0.25">
      <c r="A6179">
        <v>617.7000000000462</v>
      </c>
      <c r="B6179">
        <v>735</v>
      </c>
    </row>
    <row r="6180" spans="1:2" x14ac:dyDescent="0.25">
      <c r="A6180">
        <v>617.80000000004623</v>
      </c>
      <c r="B6180">
        <v>735</v>
      </c>
    </row>
    <row r="6181" spans="1:2" x14ac:dyDescent="0.25">
      <c r="A6181">
        <v>617.90000000004625</v>
      </c>
      <c r="B6181">
        <v>735</v>
      </c>
    </row>
    <row r="6182" spans="1:2" x14ac:dyDescent="0.25">
      <c r="A6182">
        <v>618.00000000004627</v>
      </c>
      <c r="B6182">
        <v>735</v>
      </c>
    </row>
    <row r="6183" spans="1:2" x14ac:dyDescent="0.25">
      <c r="A6183">
        <v>618.10000000004629</v>
      </c>
      <c r="B6183">
        <v>735</v>
      </c>
    </row>
    <row r="6184" spans="1:2" x14ac:dyDescent="0.25">
      <c r="A6184">
        <v>618.20000000004632</v>
      </c>
      <c r="B6184">
        <v>735</v>
      </c>
    </row>
    <row r="6185" spans="1:2" x14ac:dyDescent="0.25">
      <c r="A6185">
        <v>618.30000000004634</v>
      </c>
      <c r="B6185">
        <v>735</v>
      </c>
    </row>
    <row r="6186" spans="1:2" x14ac:dyDescent="0.25">
      <c r="A6186">
        <v>618.40000000004636</v>
      </c>
      <c r="B6186">
        <v>735</v>
      </c>
    </row>
    <row r="6187" spans="1:2" x14ac:dyDescent="0.25">
      <c r="A6187">
        <v>618.50000000004638</v>
      </c>
      <c r="B6187">
        <v>735</v>
      </c>
    </row>
    <row r="6188" spans="1:2" x14ac:dyDescent="0.25">
      <c r="A6188">
        <v>618.60000000004641</v>
      </c>
      <c r="B6188">
        <v>735</v>
      </c>
    </row>
    <row r="6189" spans="1:2" x14ac:dyDescent="0.25">
      <c r="A6189">
        <v>618.70000000004643</v>
      </c>
      <c r="B6189">
        <v>735</v>
      </c>
    </row>
    <row r="6190" spans="1:2" x14ac:dyDescent="0.25">
      <c r="A6190">
        <v>618.80000000004645</v>
      </c>
      <c r="B6190">
        <v>735</v>
      </c>
    </row>
    <row r="6191" spans="1:2" x14ac:dyDescent="0.25">
      <c r="A6191">
        <v>618.90000000004648</v>
      </c>
      <c r="B6191">
        <v>735</v>
      </c>
    </row>
    <row r="6192" spans="1:2" x14ac:dyDescent="0.25">
      <c r="A6192">
        <v>619.0000000000465</v>
      </c>
      <c r="B6192">
        <v>735</v>
      </c>
    </row>
    <row r="6193" spans="1:2" x14ac:dyDescent="0.25">
      <c r="A6193">
        <v>619.10000000004652</v>
      </c>
      <c r="B6193">
        <v>735</v>
      </c>
    </row>
    <row r="6194" spans="1:2" x14ac:dyDescent="0.25">
      <c r="A6194">
        <v>619.20000000004654</v>
      </c>
      <c r="B6194">
        <v>735</v>
      </c>
    </row>
    <row r="6195" spans="1:2" x14ac:dyDescent="0.25">
      <c r="A6195">
        <v>619.30000000004657</v>
      </c>
      <c r="B6195">
        <v>735</v>
      </c>
    </row>
    <row r="6196" spans="1:2" x14ac:dyDescent="0.25">
      <c r="A6196">
        <v>619.40000000004659</v>
      </c>
      <c r="B6196">
        <v>735</v>
      </c>
    </row>
    <row r="6197" spans="1:2" x14ac:dyDescent="0.25">
      <c r="A6197">
        <v>619.50000000004661</v>
      </c>
      <c r="B6197">
        <v>735</v>
      </c>
    </row>
    <row r="6198" spans="1:2" x14ac:dyDescent="0.25">
      <c r="A6198">
        <v>619.60000000004663</v>
      </c>
      <c r="B6198">
        <v>735</v>
      </c>
    </row>
    <row r="6199" spans="1:2" x14ac:dyDescent="0.25">
      <c r="A6199">
        <v>619.70000000004666</v>
      </c>
      <c r="B6199">
        <v>735</v>
      </c>
    </row>
    <row r="6200" spans="1:2" x14ac:dyDescent="0.25">
      <c r="A6200">
        <v>619.80000000004668</v>
      </c>
      <c r="B6200">
        <v>735</v>
      </c>
    </row>
    <row r="6201" spans="1:2" x14ac:dyDescent="0.25">
      <c r="A6201">
        <v>619.9000000000467</v>
      </c>
      <c r="B6201">
        <v>735</v>
      </c>
    </row>
    <row r="6202" spans="1:2" x14ac:dyDescent="0.25">
      <c r="A6202">
        <v>620.00000000004673</v>
      </c>
      <c r="B6202">
        <v>735</v>
      </c>
    </row>
    <row r="6203" spans="1:2" x14ac:dyDescent="0.25">
      <c r="A6203">
        <v>620.10000000004675</v>
      </c>
      <c r="B6203">
        <v>735</v>
      </c>
    </row>
    <row r="6204" spans="1:2" x14ac:dyDescent="0.25">
      <c r="A6204">
        <v>620.20000000004677</v>
      </c>
      <c r="B6204">
        <v>735</v>
      </c>
    </row>
    <row r="6205" spans="1:2" x14ac:dyDescent="0.25">
      <c r="A6205">
        <v>620.30000000004679</v>
      </c>
      <c r="B6205">
        <v>735</v>
      </c>
    </row>
    <row r="6206" spans="1:2" x14ac:dyDescent="0.25">
      <c r="A6206">
        <v>620.40000000004682</v>
      </c>
      <c r="B6206">
        <v>735</v>
      </c>
    </row>
    <row r="6207" spans="1:2" x14ac:dyDescent="0.25">
      <c r="A6207">
        <v>620.50000000004684</v>
      </c>
      <c r="B6207">
        <v>735</v>
      </c>
    </row>
    <row r="6208" spans="1:2" x14ac:dyDescent="0.25">
      <c r="A6208">
        <v>620.60000000004686</v>
      </c>
      <c r="B6208">
        <v>735</v>
      </c>
    </row>
    <row r="6209" spans="1:2" x14ac:dyDescent="0.25">
      <c r="A6209">
        <v>620.70000000004688</v>
      </c>
      <c r="B6209">
        <v>735</v>
      </c>
    </row>
    <row r="6210" spans="1:2" x14ac:dyDescent="0.25">
      <c r="A6210">
        <v>620.80000000004691</v>
      </c>
      <c r="B6210">
        <v>735</v>
      </c>
    </row>
    <row r="6211" spans="1:2" x14ac:dyDescent="0.25">
      <c r="A6211">
        <v>620.90000000004693</v>
      </c>
      <c r="B6211">
        <v>735</v>
      </c>
    </row>
    <row r="6212" spans="1:2" x14ac:dyDescent="0.25">
      <c r="A6212">
        <v>621.00000000004695</v>
      </c>
      <c r="B6212">
        <v>735</v>
      </c>
    </row>
    <row r="6213" spans="1:2" x14ac:dyDescent="0.25">
      <c r="A6213">
        <v>621.10000000004698</v>
      </c>
      <c r="B6213">
        <v>735</v>
      </c>
    </row>
    <row r="6214" spans="1:2" x14ac:dyDescent="0.25">
      <c r="A6214">
        <v>621.200000000047</v>
      </c>
      <c r="B6214">
        <v>735</v>
      </c>
    </row>
    <row r="6215" spans="1:2" x14ac:dyDescent="0.25">
      <c r="A6215">
        <v>621.30000000004702</v>
      </c>
      <c r="B6215">
        <v>735</v>
      </c>
    </row>
    <row r="6216" spans="1:2" x14ac:dyDescent="0.25">
      <c r="A6216">
        <v>621.40000000004704</v>
      </c>
      <c r="B6216">
        <v>735</v>
      </c>
    </row>
    <row r="6217" spans="1:2" x14ac:dyDescent="0.25">
      <c r="A6217">
        <v>621.50000000004707</v>
      </c>
      <c r="B6217">
        <v>735</v>
      </c>
    </row>
    <row r="6218" spans="1:2" x14ac:dyDescent="0.25">
      <c r="A6218">
        <v>621.60000000004709</v>
      </c>
      <c r="B6218">
        <v>735</v>
      </c>
    </row>
    <row r="6219" spans="1:2" x14ac:dyDescent="0.25">
      <c r="A6219">
        <v>621.70000000004711</v>
      </c>
      <c r="B6219">
        <v>735</v>
      </c>
    </row>
    <row r="6220" spans="1:2" x14ac:dyDescent="0.25">
      <c r="A6220">
        <v>621.80000000004713</v>
      </c>
      <c r="B6220">
        <v>735</v>
      </c>
    </row>
    <row r="6221" spans="1:2" x14ac:dyDescent="0.25">
      <c r="A6221">
        <v>621.90000000004716</v>
      </c>
      <c r="B6221">
        <v>735</v>
      </c>
    </row>
    <row r="6222" spans="1:2" x14ac:dyDescent="0.25">
      <c r="A6222">
        <v>622.00000000004718</v>
      </c>
      <c r="B6222">
        <v>735</v>
      </c>
    </row>
    <row r="6223" spans="1:2" x14ac:dyDescent="0.25">
      <c r="A6223">
        <v>622.1000000000472</v>
      </c>
      <c r="B6223">
        <v>735</v>
      </c>
    </row>
    <row r="6224" spans="1:2" x14ac:dyDescent="0.25">
      <c r="A6224">
        <v>622.20000000004723</v>
      </c>
      <c r="B6224">
        <v>735</v>
      </c>
    </row>
    <row r="6225" spans="1:2" x14ac:dyDescent="0.25">
      <c r="A6225">
        <v>622.30000000004725</v>
      </c>
      <c r="B6225">
        <v>735</v>
      </c>
    </row>
    <row r="6226" spans="1:2" x14ac:dyDescent="0.25">
      <c r="A6226">
        <v>622.40000000004727</v>
      </c>
      <c r="B6226">
        <v>735</v>
      </c>
    </row>
    <row r="6227" spans="1:2" x14ac:dyDescent="0.25">
      <c r="A6227">
        <v>622.50000000004729</v>
      </c>
      <c r="B6227">
        <v>735</v>
      </c>
    </row>
    <row r="6228" spans="1:2" x14ac:dyDescent="0.25">
      <c r="A6228">
        <v>622.60000000004732</v>
      </c>
      <c r="B6228">
        <v>735</v>
      </c>
    </row>
    <row r="6229" spans="1:2" x14ac:dyDescent="0.25">
      <c r="A6229">
        <v>622.70000000004734</v>
      </c>
      <c r="B6229">
        <v>735</v>
      </c>
    </row>
    <row r="6230" spans="1:2" x14ac:dyDescent="0.25">
      <c r="A6230">
        <v>622.80000000004736</v>
      </c>
      <c r="B6230">
        <v>735</v>
      </c>
    </row>
    <row r="6231" spans="1:2" x14ac:dyDescent="0.25">
      <c r="A6231">
        <v>622.90000000004738</v>
      </c>
      <c r="B6231">
        <v>735</v>
      </c>
    </row>
    <row r="6232" spans="1:2" x14ac:dyDescent="0.25">
      <c r="A6232">
        <v>623.00000000004741</v>
      </c>
      <c r="B6232">
        <v>735</v>
      </c>
    </row>
    <row r="6233" spans="1:2" x14ac:dyDescent="0.25">
      <c r="A6233">
        <v>623.10000000004743</v>
      </c>
      <c r="B6233">
        <v>735</v>
      </c>
    </row>
    <row r="6234" spans="1:2" x14ac:dyDescent="0.25">
      <c r="A6234">
        <v>623.20000000004745</v>
      </c>
      <c r="B6234">
        <v>735</v>
      </c>
    </row>
    <row r="6235" spans="1:2" x14ac:dyDescent="0.25">
      <c r="A6235">
        <v>623.30000000004748</v>
      </c>
      <c r="B6235">
        <v>735</v>
      </c>
    </row>
    <row r="6236" spans="1:2" x14ac:dyDescent="0.25">
      <c r="A6236">
        <v>623.4000000000475</v>
      </c>
      <c r="B6236">
        <v>735</v>
      </c>
    </row>
    <row r="6237" spans="1:2" x14ac:dyDescent="0.25">
      <c r="A6237">
        <v>623.50000000004752</v>
      </c>
      <c r="B6237">
        <v>735</v>
      </c>
    </row>
    <row r="6238" spans="1:2" x14ac:dyDescent="0.25">
      <c r="A6238">
        <v>623.60000000004754</v>
      </c>
      <c r="B6238">
        <v>735</v>
      </c>
    </row>
    <row r="6239" spans="1:2" x14ac:dyDescent="0.25">
      <c r="A6239">
        <v>623.70000000004757</v>
      </c>
      <c r="B6239">
        <v>735</v>
      </c>
    </row>
    <row r="6240" spans="1:2" x14ac:dyDescent="0.25">
      <c r="A6240">
        <v>623.80000000004759</v>
      </c>
      <c r="B6240">
        <v>735</v>
      </c>
    </row>
    <row r="6241" spans="1:2" x14ac:dyDescent="0.25">
      <c r="A6241">
        <v>623.90000000004761</v>
      </c>
      <c r="B6241">
        <v>735</v>
      </c>
    </row>
    <row r="6242" spans="1:2" x14ac:dyDescent="0.25">
      <c r="A6242">
        <v>624.00000000004763</v>
      </c>
      <c r="B6242">
        <v>735</v>
      </c>
    </row>
    <row r="6243" spans="1:2" x14ac:dyDescent="0.25">
      <c r="A6243">
        <v>624.10000000004766</v>
      </c>
      <c r="B6243">
        <v>735</v>
      </c>
    </row>
    <row r="6244" spans="1:2" x14ac:dyDescent="0.25">
      <c r="A6244">
        <v>624.20000000004768</v>
      </c>
      <c r="B6244">
        <v>735</v>
      </c>
    </row>
    <row r="6245" spans="1:2" x14ac:dyDescent="0.25">
      <c r="A6245">
        <v>624.3000000000477</v>
      </c>
      <c r="B6245">
        <v>735</v>
      </c>
    </row>
    <row r="6246" spans="1:2" x14ac:dyDescent="0.25">
      <c r="A6246">
        <v>624.40000000004773</v>
      </c>
      <c r="B6246">
        <v>735</v>
      </c>
    </row>
    <row r="6247" spans="1:2" x14ac:dyDescent="0.25">
      <c r="A6247">
        <v>624.50000000004775</v>
      </c>
      <c r="B6247">
        <v>735</v>
      </c>
    </row>
    <row r="6248" spans="1:2" x14ac:dyDescent="0.25">
      <c r="A6248">
        <v>624.60000000004777</v>
      </c>
      <c r="B6248">
        <v>735</v>
      </c>
    </row>
    <row r="6249" spans="1:2" x14ac:dyDescent="0.25">
      <c r="A6249">
        <v>624.70000000004779</v>
      </c>
      <c r="B6249">
        <v>735</v>
      </c>
    </row>
    <row r="6250" spans="1:2" x14ac:dyDescent="0.25">
      <c r="A6250">
        <v>624.80000000004782</v>
      </c>
      <c r="B6250">
        <v>735</v>
      </c>
    </row>
    <row r="6251" spans="1:2" x14ac:dyDescent="0.25">
      <c r="A6251">
        <v>624.90000000004784</v>
      </c>
      <c r="B6251">
        <v>735</v>
      </c>
    </row>
    <row r="6252" spans="1:2" x14ac:dyDescent="0.25">
      <c r="A6252">
        <v>625.00000000004786</v>
      </c>
      <c r="B6252">
        <v>735</v>
      </c>
    </row>
    <row r="6253" spans="1:2" x14ac:dyDescent="0.25">
      <c r="A6253">
        <v>625.10000000004788</v>
      </c>
      <c r="B6253">
        <v>735</v>
      </c>
    </row>
    <row r="6254" spans="1:2" x14ac:dyDescent="0.25">
      <c r="A6254">
        <v>625.20000000004791</v>
      </c>
      <c r="B6254">
        <v>735</v>
      </c>
    </row>
    <row r="6255" spans="1:2" x14ac:dyDescent="0.25">
      <c r="A6255">
        <v>625.30000000004793</v>
      </c>
      <c r="B6255">
        <v>735</v>
      </c>
    </row>
    <row r="6256" spans="1:2" x14ac:dyDescent="0.25">
      <c r="A6256">
        <v>625.40000000004795</v>
      </c>
      <c r="B6256">
        <v>735</v>
      </c>
    </row>
    <row r="6257" spans="1:2" x14ac:dyDescent="0.25">
      <c r="A6257">
        <v>625.50000000004798</v>
      </c>
      <c r="B6257">
        <v>735</v>
      </c>
    </row>
    <row r="6258" spans="1:2" x14ac:dyDescent="0.25">
      <c r="A6258">
        <v>625.600000000048</v>
      </c>
      <c r="B6258">
        <v>735</v>
      </c>
    </row>
    <row r="6259" spans="1:2" x14ac:dyDescent="0.25">
      <c r="A6259">
        <v>625.70000000004802</v>
      </c>
      <c r="B6259">
        <v>735</v>
      </c>
    </row>
    <row r="6260" spans="1:2" x14ac:dyDescent="0.25">
      <c r="A6260">
        <v>625.80000000004804</v>
      </c>
      <c r="B6260">
        <v>735</v>
      </c>
    </row>
    <row r="6261" spans="1:2" x14ac:dyDescent="0.25">
      <c r="A6261">
        <v>625.90000000004807</v>
      </c>
      <c r="B6261">
        <v>735</v>
      </c>
    </row>
    <row r="6262" spans="1:2" x14ac:dyDescent="0.25">
      <c r="A6262">
        <v>626.00000000004809</v>
      </c>
      <c r="B6262">
        <v>735</v>
      </c>
    </row>
    <row r="6263" spans="1:2" x14ac:dyDescent="0.25">
      <c r="A6263">
        <v>626.10000000004811</v>
      </c>
      <c r="B6263">
        <v>735</v>
      </c>
    </row>
    <row r="6264" spans="1:2" x14ac:dyDescent="0.25">
      <c r="A6264">
        <v>626.20000000004814</v>
      </c>
      <c r="B6264">
        <v>735</v>
      </c>
    </row>
    <row r="6265" spans="1:2" x14ac:dyDescent="0.25">
      <c r="A6265">
        <v>626.30000000004816</v>
      </c>
      <c r="B6265">
        <v>735</v>
      </c>
    </row>
    <row r="6266" spans="1:2" x14ac:dyDescent="0.25">
      <c r="A6266">
        <v>626.40000000004818</v>
      </c>
      <c r="B6266">
        <v>735</v>
      </c>
    </row>
    <row r="6267" spans="1:2" x14ac:dyDescent="0.25">
      <c r="A6267">
        <v>626.5000000000482</v>
      </c>
      <c r="B6267">
        <v>735</v>
      </c>
    </row>
    <row r="6268" spans="1:2" x14ac:dyDescent="0.25">
      <c r="A6268">
        <v>626.60000000004823</v>
      </c>
      <c r="B6268">
        <v>735</v>
      </c>
    </row>
    <row r="6269" spans="1:2" x14ac:dyDescent="0.25">
      <c r="A6269">
        <v>626.70000000004825</v>
      </c>
      <c r="B6269">
        <v>735</v>
      </c>
    </row>
    <row r="6270" spans="1:2" x14ac:dyDescent="0.25">
      <c r="A6270">
        <v>626.80000000004827</v>
      </c>
      <c r="B6270">
        <v>735</v>
      </c>
    </row>
    <row r="6271" spans="1:2" x14ac:dyDescent="0.25">
      <c r="A6271">
        <v>626.90000000004829</v>
      </c>
      <c r="B6271">
        <v>735</v>
      </c>
    </row>
    <row r="6272" spans="1:2" x14ac:dyDescent="0.25">
      <c r="A6272">
        <v>627.00000000004832</v>
      </c>
      <c r="B6272">
        <v>735</v>
      </c>
    </row>
    <row r="6273" spans="1:2" x14ac:dyDescent="0.25">
      <c r="A6273">
        <v>627.10000000004834</v>
      </c>
      <c r="B6273">
        <v>735</v>
      </c>
    </row>
    <row r="6274" spans="1:2" x14ac:dyDescent="0.25">
      <c r="A6274">
        <v>627.20000000004836</v>
      </c>
      <c r="B6274">
        <v>735</v>
      </c>
    </row>
    <row r="6275" spans="1:2" x14ac:dyDescent="0.25">
      <c r="A6275">
        <v>627.30000000004839</v>
      </c>
      <c r="B6275">
        <v>735</v>
      </c>
    </row>
    <row r="6276" spans="1:2" x14ac:dyDescent="0.25">
      <c r="A6276">
        <v>627.40000000004841</v>
      </c>
      <c r="B6276">
        <v>735</v>
      </c>
    </row>
    <row r="6277" spans="1:2" x14ac:dyDescent="0.25">
      <c r="A6277">
        <v>627.50000000004843</v>
      </c>
      <c r="B6277">
        <v>735</v>
      </c>
    </row>
    <row r="6278" spans="1:2" x14ac:dyDescent="0.25">
      <c r="A6278">
        <v>627.60000000004845</v>
      </c>
      <c r="B6278">
        <v>735</v>
      </c>
    </row>
    <row r="6279" spans="1:2" x14ac:dyDescent="0.25">
      <c r="A6279">
        <v>627.70000000004848</v>
      </c>
      <c r="B6279">
        <v>735</v>
      </c>
    </row>
    <row r="6280" spans="1:2" x14ac:dyDescent="0.25">
      <c r="A6280">
        <v>627.8000000000485</v>
      </c>
      <c r="B6280">
        <v>735</v>
      </c>
    </row>
    <row r="6281" spans="1:2" x14ac:dyDescent="0.25">
      <c r="A6281">
        <v>627.90000000004852</v>
      </c>
      <c r="B6281">
        <v>735</v>
      </c>
    </row>
    <row r="6282" spans="1:2" x14ac:dyDescent="0.25">
      <c r="A6282">
        <v>628.00000000004854</v>
      </c>
      <c r="B6282">
        <v>735</v>
      </c>
    </row>
    <row r="6283" spans="1:2" x14ac:dyDescent="0.25">
      <c r="A6283">
        <v>628.10000000004857</v>
      </c>
      <c r="B6283">
        <v>735</v>
      </c>
    </row>
    <row r="6284" spans="1:2" x14ac:dyDescent="0.25">
      <c r="A6284">
        <v>628.20000000004859</v>
      </c>
      <c r="B6284">
        <v>735</v>
      </c>
    </row>
    <row r="6285" spans="1:2" x14ac:dyDescent="0.25">
      <c r="A6285">
        <v>628.30000000004861</v>
      </c>
      <c r="B6285">
        <v>735</v>
      </c>
    </row>
    <row r="6286" spans="1:2" x14ac:dyDescent="0.25">
      <c r="A6286">
        <v>628.40000000004864</v>
      </c>
      <c r="B6286">
        <v>735</v>
      </c>
    </row>
    <row r="6287" spans="1:2" x14ac:dyDescent="0.25">
      <c r="A6287">
        <v>628.50000000004866</v>
      </c>
      <c r="B6287">
        <v>735</v>
      </c>
    </row>
    <row r="6288" spans="1:2" x14ac:dyDescent="0.25">
      <c r="A6288">
        <v>628.60000000004868</v>
      </c>
      <c r="B6288">
        <v>735</v>
      </c>
    </row>
    <row r="6289" spans="1:2" x14ac:dyDescent="0.25">
      <c r="A6289">
        <v>628.7000000000487</v>
      </c>
      <c r="B6289">
        <v>735</v>
      </c>
    </row>
    <row r="6290" spans="1:2" x14ac:dyDescent="0.25">
      <c r="A6290">
        <v>628.80000000004873</v>
      </c>
      <c r="B6290">
        <v>735</v>
      </c>
    </row>
    <row r="6291" spans="1:2" x14ac:dyDescent="0.25">
      <c r="A6291">
        <v>628.90000000004875</v>
      </c>
      <c r="B6291">
        <v>735</v>
      </c>
    </row>
    <row r="6292" spans="1:2" x14ac:dyDescent="0.25">
      <c r="A6292">
        <v>629.00000000004877</v>
      </c>
      <c r="B6292">
        <v>735</v>
      </c>
    </row>
    <row r="6293" spans="1:2" x14ac:dyDescent="0.25">
      <c r="A6293">
        <v>629.10000000004879</v>
      </c>
      <c r="B6293">
        <v>735</v>
      </c>
    </row>
    <row r="6294" spans="1:2" x14ac:dyDescent="0.25">
      <c r="A6294">
        <v>629.20000000004882</v>
      </c>
      <c r="B6294">
        <v>735</v>
      </c>
    </row>
    <row r="6295" spans="1:2" x14ac:dyDescent="0.25">
      <c r="A6295">
        <v>629.30000000004884</v>
      </c>
      <c r="B6295">
        <v>735</v>
      </c>
    </row>
    <row r="6296" spans="1:2" x14ac:dyDescent="0.25">
      <c r="A6296">
        <v>629.40000000004886</v>
      </c>
      <c r="B6296">
        <v>735</v>
      </c>
    </row>
    <row r="6297" spans="1:2" x14ac:dyDescent="0.25">
      <c r="A6297">
        <v>629.50000000004889</v>
      </c>
      <c r="B6297">
        <v>735</v>
      </c>
    </row>
    <row r="6298" spans="1:2" x14ac:dyDescent="0.25">
      <c r="A6298">
        <v>629.60000000004891</v>
      </c>
      <c r="B6298">
        <v>735</v>
      </c>
    </row>
    <row r="6299" spans="1:2" x14ac:dyDescent="0.25">
      <c r="A6299">
        <v>629.70000000004893</v>
      </c>
      <c r="B6299">
        <v>735</v>
      </c>
    </row>
    <row r="6300" spans="1:2" x14ac:dyDescent="0.25">
      <c r="A6300">
        <v>629.80000000004895</v>
      </c>
      <c r="B6300">
        <v>735</v>
      </c>
    </row>
    <row r="6301" spans="1:2" x14ac:dyDescent="0.25">
      <c r="A6301">
        <v>629.90000000004898</v>
      </c>
      <c r="B6301">
        <v>735</v>
      </c>
    </row>
    <row r="6302" spans="1:2" x14ac:dyDescent="0.25">
      <c r="A6302">
        <v>630.000000000049</v>
      </c>
      <c r="B6302">
        <v>735</v>
      </c>
    </row>
    <row r="6303" spans="1:2" x14ac:dyDescent="0.25">
      <c r="A6303">
        <v>630.10000000004902</v>
      </c>
      <c r="B6303">
        <v>735</v>
      </c>
    </row>
    <row r="6304" spans="1:2" x14ac:dyDescent="0.25">
      <c r="A6304">
        <v>630.20000000004904</v>
      </c>
      <c r="B6304">
        <v>735</v>
      </c>
    </row>
    <row r="6305" spans="1:2" x14ac:dyDescent="0.25">
      <c r="A6305">
        <v>630.30000000004907</v>
      </c>
      <c r="B6305">
        <v>735</v>
      </c>
    </row>
    <row r="6306" spans="1:2" x14ac:dyDescent="0.25">
      <c r="A6306">
        <v>630.40000000004909</v>
      </c>
      <c r="B6306">
        <v>735</v>
      </c>
    </row>
    <row r="6307" spans="1:2" x14ac:dyDescent="0.25">
      <c r="A6307">
        <v>630.50000000004911</v>
      </c>
      <c r="B6307">
        <v>735</v>
      </c>
    </row>
    <row r="6308" spans="1:2" x14ac:dyDescent="0.25">
      <c r="A6308">
        <v>630.60000000004914</v>
      </c>
      <c r="B6308">
        <v>735</v>
      </c>
    </row>
    <row r="6309" spans="1:2" x14ac:dyDescent="0.25">
      <c r="A6309">
        <v>630.70000000004916</v>
      </c>
      <c r="B6309">
        <v>735</v>
      </c>
    </row>
    <row r="6310" spans="1:2" x14ac:dyDescent="0.25">
      <c r="A6310">
        <v>630.80000000004918</v>
      </c>
      <c r="B6310">
        <v>735</v>
      </c>
    </row>
    <row r="6311" spans="1:2" x14ac:dyDescent="0.25">
      <c r="A6311">
        <v>630.9000000000492</v>
      </c>
      <c r="B6311">
        <v>735</v>
      </c>
    </row>
    <row r="6312" spans="1:2" x14ac:dyDescent="0.25">
      <c r="A6312">
        <v>631.00000000004923</v>
      </c>
      <c r="B6312">
        <v>735</v>
      </c>
    </row>
    <row r="6313" spans="1:2" x14ac:dyDescent="0.25">
      <c r="A6313">
        <v>631.10000000004925</v>
      </c>
      <c r="B6313">
        <v>735</v>
      </c>
    </row>
    <row r="6314" spans="1:2" x14ac:dyDescent="0.25">
      <c r="A6314">
        <v>631.20000000004927</v>
      </c>
      <c r="B6314">
        <v>735</v>
      </c>
    </row>
    <row r="6315" spans="1:2" x14ac:dyDescent="0.25">
      <c r="A6315">
        <v>631.30000000004929</v>
      </c>
      <c r="B6315">
        <v>735</v>
      </c>
    </row>
    <row r="6316" spans="1:2" x14ac:dyDescent="0.25">
      <c r="A6316">
        <v>631.40000000004932</v>
      </c>
      <c r="B6316">
        <v>735</v>
      </c>
    </row>
    <row r="6317" spans="1:2" x14ac:dyDescent="0.25">
      <c r="A6317">
        <v>631.50000000004934</v>
      </c>
      <c r="B6317">
        <v>735</v>
      </c>
    </row>
    <row r="6318" spans="1:2" x14ac:dyDescent="0.25">
      <c r="A6318">
        <v>631.60000000004936</v>
      </c>
      <c r="B6318">
        <v>735</v>
      </c>
    </row>
    <row r="6319" spans="1:2" x14ac:dyDescent="0.25">
      <c r="A6319">
        <v>631.70000000004939</v>
      </c>
      <c r="B6319">
        <v>735</v>
      </c>
    </row>
    <row r="6320" spans="1:2" x14ac:dyDescent="0.25">
      <c r="A6320">
        <v>631.80000000004941</v>
      </c>
      <c r="B6320">
        <v>735</v>
      </c>
    </row>
    <row r="6321" spans="1:2" x14ac:dyDescent="0.25">
      <c r="A6321">
        <v>631.90000000004943</v>
      </c>
      <c r="B6321">
        <v>735</v>
      </c>
    </row>
    <row r="6322" spans="1:2" x14ac:dyDescent="0.25">
      <c r="A6322">
        <v>632.00000000004945</v>
      </c>
      <c r="B6322">
        <v>735</v>
      </c>
    </row>
    <row r="6323" spans="1:2" x14ac:dyDescent="0.25">
      <c r="A6323">
        <v>632.10000000004948</v>
      </c>
      <c r="B6323">
        <v>735</v>
      </c>
    </row>
    <row r="6324" spans="1:2" x14ac:dyDescent="0.25">
      <c r="A6324">
        <v>632.2000000000495</v>
      </c>
      <c r="B6324">
        <v>735</v>
      </c>
    </row>
    <row r="6325" spans="1:2" x14ac:dyDescent="0.25">
      <c r="A6325">
        <v>632.30000000004952</v>
      </c>
      <c r="B6325">
        <v>735</v>
      </c>
    </row>
    <row r="6326" spans="1:2" x14ac:dyDescent="0.25">
      <c r="A6326">
        <v>632.40000000004954</v>
      </c>
      <c r="B6326">
        <v>735</v>
      </c>
    </row>
    <row r="6327" spans="1:2" x14ac:dyDescent="0.25">
      <c r="A6327">
        <v>632.50000000004957</v>
      </c>
      <c r="B6327">
        <v>735</v>
      </c>
    </row>
    <row r="6328" spans="1:2" x14ac:dyDescent="0.25">
      <c r="A6328">
        <v>632.60000000004959</v>
      </c>
      <c r="B6328">
        <v>735</v>
      </c>
    </row>
    <row r="6329" spans="1:2" x14ac:dyDescent="0.25">
      <c r="A6329">
        <v>632.70000000004961</v>
      </c>
      <c r="B6329">
        <v>735</v>
      </c>
    </row>
    <row r="6330" spans="1:2" x14ac:dyDescent="0.25">
      <c r="A6330">
        <v>632.80000000004964</v>
      </c>
      <c r="B6330">
        <v>735</v>
      </c>
    </row>
    <row r="6331" spans="1:2" x14ac:dyDescent="0.25">
      <c r="A6331">
        <v>632.90000000004966</v>
      </c>
      <c r="B6331">
        <v>735</v>
      </c>
    </row>
    <row r="6332" spans="1:2" x14ac:dyDescent="0.25">
      <c r="A6332">
        <v>633.00000000004968</v>
      </c>
      <c r="B6332">
        <v>735</v>
      </c>
    </row>
    <row r="6333" spans="1:2" x14ac:dyDescent="0.25">
      <c r="A6333">
        <v>633.1000000000497</v>
      </c>
      <c r="B6333">
        <v>735</v>
      </c>
    </row>
    <row r="6334" spans="1:2" x14ac:dyDescent="0.25">
      <c r="A6334">
        <v>633.20000000004973</v>
      </c>
      <c r="B6334">
        <v>735</v>
      </c>
    </row>
    <row r="6335" spans="1:2" x14ac:dyDescent="0.25">
      <c r="A6335">
        <v>633.30000000004975</v>
      </c>
      <c r="B6335">
        <v>735</v>
      </c>
    </row>
    <row r="6336" spans="1:2" x14ac:dyDescent="0.25">
      <c r="A6336">
        <v>633.40000000004977</v>
      </c>
      <c r="B6336">
        <v>735</v>
      </c>
    </row>
    <row r="6337" spans="1:2" x14ac:dyDescent="0.25">
      <c r="A6337">
        <v>633.50000000004979</v>
      </c>
      <c r="B6337">
        <v>735</v>
      </c>
    </row>
    <row r="6338" spans="1:2" x14ac:dyDescent="0.25">
      <c r="A6338">
        <v>633.60000000004982</v>
      </c>
      <c r="B6338">
        <v>735</v>
      </c>
    </row>
    <row r="6339" spans="1:2" x14ac:dyDescent="0.25">
      <c r="A6339">
        <v>633.70000000004984</v>
      </c>
      <c r="B6339">
        <v>735</v>
      </c>
    </row>
    <row r="6340" spans="1:2" x14ac:dyDescent="0.25">
      <c r="A6340">
        <v>633.80000000004986</v>
      </c>
      <c r="B6340">
        <v>735</v>
      </c>
    </row>
    <row r="6341" spans="1:2" x14ac:dyDescent="0.25">
      <c r="A6341">
        <v>633.90000000004989</v>
      </c>
      <c r="B6341">
        <v>735</v>
      </c>
    </row>
    <row r="6342" spans="1:2" x14ac:dyDescent="0.25">
      <c r="A6342">
        <v>634.00000000004991</v>
      </c>
      <c r="B6342">
        <v>735</v>
      </c>
    </row>
    <row r="6343" spans="1:2" x14ac:dyDescent="0.25">
      <c r="A6343">
        <v>634.10000000004993</v>
      </c>
      <c r="B6343">
        <v>735</v>
      </c>
    </row>
    <row r="6344" spans="1:2" x14ac:dyDescent="0.25">
      <c r="A6344">
        <v>634.20000000004995</v>
      </c>
      <c r="B6344">
        <v>735</v>
      </c>
    </row>
    <row r="6345" spans="1:2" x14ac:dyDescent="0.25">
      <c r="A6345">
        <v>634.30000000004998</v>
      </c>
      <c r="B6345">
        <v>735</v>
      </c>
    </row>
    <row r="6346" spans="1:2" x14ac:dyDescent="0.25">
      <c r="A6346">
        <v>634.40000000005</v>
      </c>
      <c r="B6346">
        <v>735</v>
      </c>
    </row>
    <row r="6347" spans="1:2" x14ac:dyDescent="0.25">
      <c r="A6347">
        <v>634.50000000005002</v>
      </c>
      <c r="B6347">
        <v>735</v>
      </c>
    </row>
    <row r="6348" spans="1:2" x14ac:dyDescent="0.25">
      <c r="A6348">
        <v>634.60000000005004</v>
      </c>
      <c r="B6348">
        <v>735</v>
      </c>
    </row>
    <row r="6349" spans="1:2" x14ac:dyDescent="0.25">
      <c r="A6349">
        <v>634.70000000005007</v>
      </c>
      <c r="B6349">
        <v>735</v>
      </c>
    </row>
    <row r="6350" spans="1:2" x14ac:dyDescent="0.25">
      <c r="A6350">
        <v>634.80000000005009</v>
      </c>
      <c r="B6350">
        <v>735</v>
      </c>
    </row>
    <row r="6351" spans="1:2" x14ac:dyDescent="0.25">
      <c r="A6351">
        <v>634.90000000005011</v>
      </c>
      <c r="B6351">
        <v>735</v>
      </c>
    </row>
    <row r="6352" spans="1:2" x14ac:dyDescent="0.25">
      <c r="A6352">
        <v>635.00000000005014</v>
      </c>
      <c r="B6352">
        <v>735</v>
      </c>
    </row>
    <row r="6353" spans="1:2" x14ac:dyDescent="0.25">
      <c r="A6353">
        <v>635.10000000005016</v>
      </c>
      <c r="B6353">
        <v>735</v>
      </c>
    </row>
    <row r="6354" spans="1:2" x14ac:dyDescent="0.25">
      <c r="A6354">
        <v>635.20000000005018</v>
      </c>
      <c r="B6354">
        <v>735</v>
      </c>
    </row>
    <row r="6355" spans="1:2" x14ac:dyDescent="0.25">
      <c r="A6355">
        <v>635.3000000000502</v>
      </c>
      <c r="B6355">
        <v>735</v>
      </c>
    </row>
    <row r="6356" spans="1:2" x14ac:dyDescent="0.25">
      <c r="A6356">
        <v>635.40000000005023</v>
      </c>
      <c r="B6356">
        <v>735</v>
      </c>
    </row>
    <row r="6357" spans="1:2" x14ac:dyDescent="0.25">
      <c r="A6357">
        <v>635.50000000005025</v>
      </c>
      <c r="B6357">
        <v>735</v>
      </c>
    </row>
    <row r="6358" spans="1:2" x14ac:dyDescent="0.25">
      <c r="A6358">
        <v>635.60000000005027</v>
      </c>
      <c r="B6358">
        <v>735</v>
      </c>
    </row>
    <row r="6359" spans="1:2" x14ac:dyDescent="0.25">
      <c r="A6359">
        <v>635.7000000000503</v>
      </c>
      <c r="B6359">
        <v>735</v>
      </c>
    </row>
    <row r="6360" spans="1:2" x14ac:dyDescent="0.25">
      <c r="A6360">
        <v>635.80000000005032</v>
      </c>
      <c r="B6360">
        <v>735</v>
      </c>
    </row>
    <row r="6361" spans="1:2" x14ac:dyDescent="0.25">
      <c r="A6361">
        <v>635.90000000005034</v>
      </c>
      <c r="B6361">
        <v>735</v>
      </c>
    </row>
    <row r="6362" spans="1:2" x14ac:dyDescent="0.25">
      <c r="A6362">
        <v>636.00000000005036</v>
      </c>
      <c r="B6362">
        <v>735</v>
      </c>
    </row>
    <row r="6363" spans="1:2" x14ac:dyDescent="0.25">
      <c r="A6363">
        <v>636.10000000005039</v>
      </c>
      <c r="B6363">
        <v>735</v>
      </c>
    </row>
    <row r="6364" spans="1:2" x14ac:dyDescent="0.25">
      <c r="A6364">
        <v>636.20000000005041</v>
      </c>
      <c r="B6364">
        <v>735</v>
      </c>
    </row>
    <row r="6365" spans="1:2" x14ac:dyDescent="0.25">
      <c r="A6365">
        <v>636.30000000005043</v>
      </c>
      <c r="B6365">
        <v>735</v>
      </c>
    </row>
    <row r="6366" spans="1:2" x14ac:dyDescent="0.25">
      <c r="A6366">
        <v>636.40000000005045</v>
      </c>
      <c r="B6366">
        <v>735</v>
      </c>
    </row>
    <row r="6367" spans="1:2" x14ac:dyDescent="0.25">
      <c r="A6367">
        <v>636.50000000005048</v>
      </c>
      <c r="B6367">
        <v>735</v>
      </c>
    </row>
    <row r="6368" spans="1:2" x14ac:dyDescent="0.25">
      <c r="A6368">
        <v>636.6000000000505</v>
      </c>
      <c r="B6368">
        <v>735</v>
      </c>
    </row>
    <row r="6369" spans="1:2" x14ac:dyDescent="0.25">
      <c r="A6369">
        <v>636.70000000005052</v>
      </c>
      <c r="B6369">
        <v>735</v>
      </c>
    </row>
    <row r="6370" spans="1:2" x14ac:dyDescent="0.25">
      <c r="A6370">
        <v>636.80000000005055</v>
      </c>
      <c r="B6370">
        <v>735</v>
      </c>
    </row>
    <row r="6371" spans="1:2" x14ac:dyDescent="0.25">
      <c r="A6371">
        <v>636.90000000005057</v>
      </c>
      <c r="B6371">
        <v>735</v>
      </c>
    </row>
    <row r="6372" spans="1:2" x14ac:dyDescent="0.25">
      <c r="A6372">
        <v>637.00000000005059</v>
      </c>
      <c r="B6372">
        <v>735</v>
      </c>
    </row>
    <row r="6373" spans="1:2" x14ac:dyDescent="0.25">
      <c r="A6373">
        <v>637.10000000005061</v>
      </c>
      <c r="B6373">
        <v>735</v>
      </c>
    </row>
    <row r="6374" spans="1:2" x14ac:dyDescent="0.25">
      <c r="A6374">
        <v>637.20000000005064</v>
      </c>
      <c r="B6374">
        <v>735</v>
      </c>
    </row>
    <row r="6375" spans="1:2" x14ac:dyDescent="0.25">
      <c r="A6375">
        <v>637.30000000005066</v>
      </c>
      <c r="B6375">
        <v>735</v>
      </c>
    </row>
    <row r="6376" spans="1:2" x14ac:dyDescent="0.25">
      <c r="A6376">
        <v>637.40000000005068</v>
      </c>
      <c r="B6376">
        <v>735</v>
      </c>
    </row>
    <row r="6377" spans="1:2" x14ac:dyDescent="0.25">
      <c r="A6377">
        <v>637.5000000000507</v>
      </c>
      <c r="B6377">
        <v>735</v>
      </c>
    </row>
    <row r="6378" spans="1:2" x14ac:dyDescent="0.25">
      <c r="A6378">
        <v>637.60000000005073</v>
      </c>
      <c r="B6378">
        <v>735</v>
      </c>
    </row>
    <row r="6379" spans="1:2" x14ac:dyDescent="0.25">
      <c r="A6379">
        <v>637.70000000005075</v>
      </c>
      <c r="B6379">
        <v>735</v>
      </c>
    </row>
    <row r="6380" spans="1:2" x14ac:dyDescent="0.25">
      <c r="A6380">
        <v>637.80000000005077</v>
      </c>
      <c r="B6380">
        <v>735</v>
      </c>
    </row>
    <row r="6381" spans="1:2" x14ac:dyDescent="0.25">
      <c r="A6381">
        <v>637.9000000000508</v>
      </c>
      <c r="B6381">
        <v>735</v>
      </c>
    </row>
    <row r="6382" spans="1:2" x14ac:dyDescent="0.25">
      <c r="A6382">
        <v>638.00000000005082</v>
      </c>
      <c r="B6382">
        <v>735</v>
      </c>
    </row>
    <row r="6383" spans="1:2" x14ac:dyDescent="0.25">
      <c r="A6383">
        <v>638.10000000005084</v>
      </c>
      <c r="B6383">
        <v>735</v>
      </c>
    </row>
    <row r="6384" spans="1:2" x14ac:dyDescent="0.25">
      <c r="A6384">
        <v>638.20000000005086</v>
      </c>
      <c r="B6384">
        <v>735</v>
      </c>
    </row>
    <row r="6385" spans="1:2" x14ac:dyDescent="0.25">
      <c r="A6385">
        <v>638.30000000005089</v>
      </c>
      <c r="B6385">
        <v>735</v>
      </c>
    </row>
    <row r="6386" spans="1:2" x14ac:dyDescent="0.25">
      <c r="A6386">
        <v>638.40000000005091</v>
      </c>
      <c r="B6386">
        <v>735</v>
      </c>
    </row>
    <row r="6387" spans="1:2" x14ac:dyDescent="0.25">
      <c r="A6387">
        <v>638.50000000005093</v>
      </c>
      <c r="B6387">
        <v>735</v>
      </c>
    </row>
    <row r="6388" spans="1:2" x14ac:dyDescent="0.25">
      <c r="A6388">
        <v>638.60000000005095</v>
      </c>
      <c r="B6388">
        <v>735</v>
      </c>
    </row>
    <row r="6389" spans="1:2" x14ac:dyDescent="0.25">
      <c r="A6389">
        <v>638.70000000005098</v>
      </c>
      <c r="B6389">
        <v>735</v>
      </c>
    </row>
    <row r="6390" spans="1:2" x14ac:dyDescent="0.25">
      <c r="A6390">
        <v>638.800000000051</v>
      </c>
      <c r="B6390">
        <v>735</v>
      </c>
    </row>
    <row r="6391" spans="1:2" x14ac:dyDescent="0.25">
      <c r="A6391">
        <v>638.90000000005102</v>
      </c>
      <c r="B6391">
        <v>735</v>
      </c>
    </row>
    <row r="6392" spans="1:2" x14ac:dyDescent="0.25">
      <c r="A6392">
        <v>639.00000000005105</v>
      </c>
      <c r="B6392">
        <v>735</v>
      </c>
    </row>
    <row r="6393" spans="1:2" x14ac:dyDescent="0.25">
      <c r="A6393">
        <v>639.10000000005107</v>
      </c>
      <c r="B6393">
        <v>735</v>
      </c>
    </row>
    <row r="6394" spans="1:2" x14ac:dyDescent="0.25">
      <c r="A6394">
        <v>639.20000000005109</v>
      </c>
      <c r="B6394">
        <v>735</v>
      </c>
    </row>
    <row r="6395" spans="1:2" x14ac:dyDescent="0.25">
      <c r="A6395">
        <v>639.30000000005111</v>
      </c>
      <c r="B6395">
        <v>735</v>
      </c>
    </row>
    <row r="6396" spans="1:2" x14ac:dyDescent="0.25">
      <c r="A6396">
        <v>639.40000000005114</v>
      </c>
      <c r="B6396">
        <v>735</v>
      </c>
    </row>
    <row r="6397" spans="1:2" x14ac:dyDescent="0.25">
      <c r="A6397">
        <v>639.50000000005116</v>
      </c>
      <c r="B6397">
        <v>735</v>
      </c>
    </row>
    <row r="6398" spans="1:2" x14ac:dyDescent="0.25">
      <c r="A6398">
        <v>639.60000000005118</v>
      </c>
      <c r="B6398">
        <v>735</v>
      </c>
    </row>
    <row r="6399" spans="1:2" x14ac:dyDescent="0.25">
      <c r="A6399">
        <v>639.7000000000512</v>
      </c>
      <c r="B6399">
        <v>735</v>
      </c>
    </row>
    <row r="6400" spans="1:2" x14ac:dyDescent="0.25">
      <c r="A6400">
        <v>639.80000000005123</v>
      </c>
      <c r="B6400">
        <v>735</v>
      </c>
    </row>
    <row r="6401" spans="1:2" x14ac:dyDescent="0.25">
      <c r="A6401">
        <v>639.90000000005125</v>
      </c>
      <c r="B6401">
        <v>735</v>
      </c>
    </row>
    <row r="6402" spans="1:2" x14ac:dyDescent="0.25">
      <c r="A6402">
        <v>640.00000000005127</v>
      </c>
      <c r="B6402">
        <v>735</v>
      </c>
    </row>
    <row r="6403" spans="1:2" x14ac:dyDescent="0.25">
      <c r="A6403">
        <v>640.1000000000513</v>
      </c>
      <c r="B6403">
        <v>735</v>
      </c>
    </row>
    <row r="6404" spans="1:2" x14ac:dyDescent="0.25">
      <c r="A6404">
        <v>640.20000000005132</v>
      </c>
      <c r="B6404">
        <v>735</v>
      </c>
    </row>
    <row r="6405" spans="1:2" x14ac:dyDescent="0.25">
      <c r="A6405">
        <v>640.30000000005134</v>
      </c>
      <c r="B6405">
        <v>735</v>
      </c>
    </row>
    <row r="6406" spans="1:2" x14ac:dyDescent="0.25">
      <c r="A6406">
        <v>640.40000000005136</v>
      </c>
      <c r="B6406">
        <v>735</v>
      </c>
    </row>
    <row r="6407" spans="1:2" x14ac:dyDescent="0.25">
      <c r="A6407">
        <v>640.50000000005139</v>
      </c>
      <c r="B6407">
        <v>735</v>
      </c>
    </row>
    <row r="6408" spans="1:2" x14ac:dyDescent="0.25">
      <c r="A6408">
        <v>640.60000000005141</v>
      </c>
      <c r="B6408">
        <v>735</v>
      </c>
    </row>
    <row r="6409" spans="1:2" x14ac:dyDescent="0.25">
      <c r="A6409">
        <v>640.70000000005143</v>
      </c>
      <c r="B6409">
        <v>735</v>
      </c>
    </row>
    <row r="6410" spans="1:2" x14ac:dyDescent="0.25">
      <c r="A6410">
        <v>640.80000000005145</v>
      </c>
      <c r="B6410">
        <v>735</v>
      </c>
    </row>
    <row r="6411" spans="1:2" x14ac:dyDescent="0.25">
      <c r="A6411">
        <v>640.90000000005148</v>
      </c>
      <c r="B6411">
        <v>735</v>
      </c>
    </row>
    <row r="6412" spans="1:2" x14ac:dyDescent="0.25">
      <c r="A6412">
        <v>641.0000000000515</v>
      </c>
      <c r="B6412">
        <v>735</v>
      </c>
    </row>
    <row r="6413" spans="1:2" x14ac:dyDescent="0.25">
      <c r="A6413">
        <v>641.10000000005152</v>
      </c>
      <c r="B6413">
        <v>735</v>
      </c>
    </row>
    <row r="6414" spans="1:2" x14ac:dyDescent="0.25">
      <c r="A6414">
        <v>641.20000000005155</v>
      </c>
      <c r="B6414">
        <v>735</v>
      </c>
    </row>
    <row r="6415" spans="1:2" x14ac:dyDescent="0.25">
      <c r="A6415">
        <v>641.30000000005157</v>
      </c>
      <c r="B6415">
        <v>735</v>
      </c>
    </row>
    <row r="6416" spans="1:2" x14ac:dyDescent="0.25">
      <c r="A6416">
        <v>641.40000000005159</v>
      </c>
      <c r="B6416">
        <v>735</v>
      </c>
    </row>
    <row r="6417" spans="1:2" x14ac:dyDescent="0.25">
      <c r="A6417">
        <v>641.50000000005161</v>
      </c>
      <c r="B6417">
        <v>735</v>
      </c>
    </row>
    <row r="6418" spans="1:2" x14ac:dyDescent="0.25">
      <c r="A6418">
        <v>641.60000000005164</v>
      </c>
      <c r="B6418">
        <v>735</v>
      </c>
    </row>
    <row r="6419" spans="1:2" x14ac:dyDescent="0.25">
      <c r="A6419">
        <v>641.70000000005166</v>
      </c>
      <c r="B6419">
        <v>735</v>
      </c>
    </row>
    <row r="6420" spans="1:2" x14ac:dyDescent="0.25">
      <c r="A6420">
        <v>641.80000000005168</v>
      </c>
      <c r="B6420">
        <v>735</v>
      </c>
    </row>
    <row r="6421" spans="1:2" x14ac:dyDescent="0.25">
      <c r="A6421">
        <v>641.9000000000517</v>
      </c>
      <c r="B6421">
        <v>735</v>
      </c>
    </row>
    <row r="6422" spans="1:2" x14ac:dyDescent="0.25">
      <c r="A6422">
        <v>642.00000000005173</v>
      </c>
      <c r="B6422">
        <v>735</v>
      </c>
    </row>
    <row r="6423" spans="1:2" x14ac:dyDescent="0.25">
      <c r="A6423">
        <v>642.10000000005175</v>
      </c>
      <c r="B6423">
        <v>735</v>
      </c>
    </row>
    <row r="6424" spans="1:2" x14ac:dyDescent="0.25">
      <c r="A6424">
        <v>642.20000000005177</v>
      </c>
      <c r="B6424">
        <v>735</v>
      </c>
    </row>
    <row r="6425" spans="1:2" x14ac:dyDescent="0.25">
      <c r="A6425">
        <v>642.3000000000518</v>
      </c>
      <c r="B6425">
        <v>735</v>
      </c>
    </row>
    <row r="6426" spans="1:2" x14ac:dyDescent="0.25">
      <c r="A6426">
        <v>642.40000000005182</v>
      </c>
      <c r="B6426">
        <v>735</v>
      </c>
    </row>
    <row r="6427" spans="1:2" x14ac:dyDescent="0.25">
      <c r="A6427">
        <v>642.50000000005184</v>
      </c>
      <c r="B6427">
        <v>735</v>
      </c>
    </row>
    <row r="6428" spans="1:2" x14ac:dyDescent="0.25">
      <c r="A6428">
        <v>642.60000000005186</v>
      </c>
      <c r="B6428">
        <v>735</v>
      </c>
    </row>
    <row r="6429" spans="1:2" x14ac:dyDescent="0.25">
      <c r="A6429">
        <v>642.70000000005189</v>
      </c>
      <c r="B6429">
        <v>735</v>
      </c>
    </row>
    <row r="6430" spans="1:2" x14ac:dyDescent="0.25">
      <c r="A6430">
        <v>642.80000000005191</v>
      </c>
      <c r="B6430">
        <v>735</v>
      </c>
    </row>
    <row r="6431" spans="1:2" x14ac:dyDescent="0.25">
      <c r="A6431">
        <v>642.90000000005193</v>
      </c>
      <c r="B6431">
        <v>735</v>
      </c>
    </row>
    <row r="6432" spans="1:2" x14ac:dyDescent="0.25">
      <c r="A6432">
        <v>643.00000000005195</v>
      </c>
      <c r="B6432">
        <v>735</v>
      </c>
    </row>
    <row r="6433" spans="1:2" x14ac:dyDescent="0.25">
      <c r="A6433">
        <v>643.10000000005198</v>
      </c>
      <c r="B6433">
        <v>735</v>
      </c>
    </row>
    <row r="6434" spans="1:2" x14ac:dyDescent="0.25">
      <c r="A6434">
        <v>643.200000000052</v>
      </c>
      <c r="B6434">
        <v>735</v>
      </c>
    </row>
    <row r="6435" spans="1:2" x14ac:dyDescent="0.25">
      <c r="A6435">
        <v>643.30000000005202</v>
      </c>
      <c r="B6435">
        <v>735</v>
      </c>
    </row>
    <row r="6436" spans="1:2" x14ac:dyDescent="0.25">
      <c r="A6436">
        <v>643.40000000005205</v>
      </c>
      <c r="B6436">
        <v>735</v>
      </c>
    </row>
    <row r="6437" spans="1:2" x14ac:dyDescent="0.25">
      <c r="A6437">
        <v>643.50000000005207</v>
      </c>
      <c r="B6437">
        <v>735</v>
      </c>
    </row>
    <row r="6438" spans="1:2" x14ac:dyDescent="0.25">
      <c r="A6438">
        <v>643.60000000005209</v>
      </c>
      <c r="B6438">
        <v>735</v>
      </c>
    </row>
    <row r="6439" spans="1:2" x14ac:dyDescent="0.25">
      <c r="A6439">
        <v>643.70000000005211</v>
      </c>
      <c r="B6439">
        <v>735</v>
      </c>
    </row>
    <row r="6440" spans="1:2" x14ac:dyDescent="0.25">
      <c r="A6440">
        <v>643.80000000005214</v>
      </c>
      <c r="B6440">
        <v>735</v>
      </c>
    </row>
    <row r="6441" spans="1:2" x14ac:dyDescent="0.25">
      <c r="A6441">
        <v>643.90000000005216</v>
      </c>
      <c r="B6441">
        <v>735</v>
      </c>
    </row>
    <row r="6442" spans="1:2" x14ac:dyDescent="0.25">
      <c r="A6442">
        <v>644.00000000005218</v>
      </c>
      <c r="B6442">
        <v>735</v>
      </c>
    </row>
    <row r="6443" spans="1:2" x14ac:dyDescent="0.25">
      <c r="A6443">
        <v>644.1000000000522</v>
      </c>
      <c r="B6443">
        <v>735</v>
      </c>
    </row>
    <row r="6444" spans="1:2" x14ac:dyDescent="0.25">
      <c r="A6444">
        <v>644.20000000005223</v>
      </c>
      <c r="B6444">
        <v>735</v>
      </c>
    </row>
    <row r="6445" spans="1:2" x14ac:dyDescent="0.25">
      <c r="A6445">
        <v>644.30000000005225</v>
      </c>
      <c r="B6445">
        <v>735</v>
      </c>
    </row>
    <row r="6446" spans="1:2" x14ac:dyDescent="0.25">
      <c r="A6446">
        <v>644.40000000005227</v>
      </c>
      <c r="B6446">
        <v>735</v>
      </c>
    </row>
    <row r="6447" spans="1:2" x14ac:dyDescent="0.25">
      <c r="A6447">
        <v>644.5000000000523</v>
      </c>
      <c r="B6447">
        <v>735</v>
      </c>
    </row>
    <row r="6448" spans="1:2" x14ac:dyDescent="0.25">
      <c r="A6448">
        <v>644.60000000005232</v>
      </c>
      <c r="B6448">
        <v>735</v>
      </c>
    </row>
    <row r="6449" spans="1:2" x14ac:dyDescent="0.25">
      <c r="A6449">
        <v>644.70000000005234</v>
      </c>
      <c r="B6449">
        <v>735</v>
      </c>
    </row>
    <row r="6450" spans="1:2" x14ac:dyDescent="0.25">
      <c r="A6450">
        <v>644.80000000005236</v>
      </c>
      <c r="B6450">
        <v>735</v>
      </c>
    </row>
    <row r="6451" spans="1:2" x14ac:dyDescent="0.25">
      <c r="A6451">
        <v>644.90000000005239</v>
      </c>
      <c r="B6451">
        <v>735</v>
      </c>
    </row>
    <row r="6452" spans="1:2" x14ac:dyDescent="0.25">
      <c r="A6452">
        <v>645.00000000005241</v>
      </c>
      <c r="B6452">
        <v>735</v>
      </c>
    </row>
    <row r="6453" spans="1:2" x14ac:dyDescent="0.25">
      <c r="A6453">
        <v>645.10000000005243</v>
      </c>
      <c r="B6453">
        <v>735</v>
      </c>
    </row>
    <row r="6454" spans="1:2" x14ac:dyDescent="0.25">
      <c r="A6454">
        <v>645.20000000005246</v>
      </c>
      <c r="B6454">
        <v>735</v>
      </c>
    </row>
    <row r="6455" spans="1:2" x14ac:dyDescent="0.25">
      <c r="A6455">
        <v>645.30000000005248</v>
      </c>
      <c r="B6455">
        <v>735</v>
      </c>
    </row>
    <row r="6456" spans="1:2" x14ac:dyDescent="0.25">
      <c r="A6456">
        <v>645.4000000000525</v>
      </c>
      <c r="B6456">
        <v>735</v>
      </c>
    </row>
    <row r="6457" spans="1:2" x14ac:dyDescent="0.25">
      <c r="A6457">
        <v>645.50000000005252</v>
      </c>
      <c r="B6457">
        <v>735</v>
      </c>
    </row>
    <row r="6458" spans="1:2" x14ac:dyDescent="0.25">
      <c r="A6458">
        <v>645.60000000005255</v>
      </c>
      <c r="B6458">
        <v>735</v>
      </c>
    </row>
    <row r="6459" spans="1:2" x14ac:dyDescent="0.25">
      <c r="A6459">
        <v>645.70000000005257</v>
      </c>
      <c r="B6459">
        <v>735</v>
      </c>
    </row>
    <row r="6460" spans="1:2" x14ac:dyDescent="0.25">
      <c r="A6460">
        <v>645.80000000005259</v>
      </c>
      <c r="B6460">
        <v>735</v>
      </c>
    </row>
    <row r="6461" spans="1:2" x14ac:dyDescent="0.25">
      <c r="A6461">
        <v>645.90000000005261</v>
      </c>
      <c r="B6461">
        <v>735</v>
      </c>
    </row>
    <row r="6462" spans="1:2" x14ac:dyDescent="0.25">
      <c r="A6462">
        <v>646.00000000005264</v>
      </c>
      <c r="B6462">
        <v>735</v>
      </c>
    </row>
    <row r="6463" spans="1:2" x14ac:dyDescent="0.25">
      <c r="A6463">
        <v>646.10000000005266</v>
      </c>
      <c r="B6463">
        <v>735</v>
      </c>
    </row>
    <row r="6464" spans="1:2" x14ac:dyDescent="0.25">
      <c r="A6464">
        <v>646.20000000005268</v>
      </c>
      <c r="B6464">
        <v>735</v>
      </c>
    </row>
    <row r="6465" spans="1:2" x14ac:dyDescent="0.25">
      <c r="A6465">
        <v>646.30000000005271</v>
      </c>
      <c r="B6465">
        <v>735</v>
      </c>
    </row>
    <row r="6466" spans="1:2" x14ac:dyDescent="0.25">
      <c r="A6466">
        <v>646.40000000005273</v>
      </c>
      <c r="B6466">
        <v>735</v>
      </c>
    </row>
    <row r="6467" spans="1:2" x14ac:dyDescent="0.25">
      <c r="A6467">
        <v>646.50000000005275</v>
      </c>
      <c r="B6467">
        <v>735</v>
      </c>
    </row>
    <row r="6468" spans="1:2" x14ac:dyDescent="0.25">
      <c r="A6468">
        <v>646.60000000005277</v>
      </c>
      <c r="B6468">
        <v>735</v>
      </c>
    </row>
    <row r="6469" spans="1:2" x14ac:dyDescent="0.25">
      <c r="A6469">
        <v>646.7000000000528</v>
      </c>
      <c r="B6469">
        <v>735</v>
      </c>
    </row>
    <row r="6470" spans="1:2" x14ac:dyDescent="0.25">
      <c r="A6470">
        <v>646.80000000005282</v>
      </c>
      <c r="B6470">
        <v>735</v>
      </c>
    </row>
    <row r="6471" spans="1:2" x14ac:dyDescent="0.25">
      <c r="A6471">
        <v>646.90000000005284</v>
      </c>
      <c r="B6471">
        <v>735</v>
      </c>
    </row>
    <row r="6472" spans="1:2" x14ac:dyDescent="0.25">
      <c r="A6472">
        <v>647.00000000005286</v>
      </c>
      <c r="B6472">
        <v>735</v>
      </c>
    </row>
    <row r="6473" spans="1:2" x14ac:dyDescent="0.25">
      <c r="A6473">
        <v>647.10000000005289</v>
      </c>
      <c r="B6473">
        <v>735</v>
      </c>
    </row>
    <row r="6474" spans="1:2" x14ac:dyDescent="0.25">
      <c r="A6474">
        <v>647.20000000005291</v>
      </c>
      <c r="B6474">
        <v>735</v>
      </c>
    </row>
    <row r="6475" spans="1:2" x14ac:dyDescent="0.25">
      <c r="A6475">
        <v>647.30000000005293</v>
      </c>
      <c r="B6475">
        <v>735</v>
      </c>
    </row>
    <row r="6476" spans="1:2" x14ac:dyDescent="0.25">
      <c r="A6476">
        <v>647.40000000005296</v>
      </c>
      <c r="B6476">
        <v>735</v>
      </c>
    </row>
    <row r="6477" spans="1:2" x14ac:dyDescent="0.25">
      <c r="A6477">
        <v>647.50000000005298</v>
      </c>
      <c r="B6477">
        <v>735</v>
      </c>
    </row>
    <row r="6478" spans="1:2" x14ac:dyDescent="0.25">
      <c r="A6478">
        <v>647.600000000053</v>
      </c>
      <c r="B6478">
        <v>735</v>
      </c>
    </row>
    <row r="6479" spans="1:2" x14ac:dyDescent="0.25">
      <c r="A6479">
        <v>647.70000000005302</v>
      </c>
      <c r="B6479">
        <v>735</v>
      </c>
    </row>
    <row r="6480" spans="1:2" x14ac:dyDescent="0.25">
      <c r="A6480">
        <v>647.80000000005305</v>
      </c>
      <c r="B6480">
        <v>735</v>
      </c>
    </row>
    <row r="6481" spans="1:2" x14ac:dyDescent="0.25">
      <c r="A6481">
        <v>647.90000000005307</v>
      </c>
      <c r="B6481">
        <v>735</v>
      </c>
    </row>
    <row r="6482" spans="1:2" x14ac:dyDescent="0.25">
      <c r="A6482">
        <v>648.00000000005309</v>
      </c>
      <c r="B6482">
        <v>735</v>
      </c>
    </row>
    <row r="6483" spans="1:2" x14ac:dyDescent="0.25">
      <c r="A6483">
        <v>648.10000000005311</v>
      </c>
      <c r="B6483">
        <v>735</v>
      </c>
    </row>
    <row r="6484" spans="1:2" x14ac:dyDescent="0.25">
      <c r="A6484">
        <v>648.20000000005314</v>
      </c>
      <c r="B6484">
        <v>735</v>
      </c>
    </row>
    <row r="6485" spans="1:2" x14ac:dyDescent="0.25">
      <c r="A6485">
        <v>648.30000000005316</v>
      </c>
      <c r="B6485">
        <v>735</v>
      </c>
    </row>
    <row r="6486" spans="1:2" x14ac:dyDescent="0.25">
      <c r="A6486">
        <v>648.40000000005318</v>
      </c>
      <c r="B6486">
        <v>735</v>
      </c>
    </row>
    <row r="6487" spans="1:2" x14ac:dyDescent="0.25">
      <c r="A6487">
        <v>648.50000000005321</v>
      </c>
      <c r="B6487">
        <v>735</v>
      </c>
    </row>
    <row r="6488" spans="1:2" x14ac:dyDescent="0.25">
      <c r="A6488">
        <v>648.60000000005323</v>
      </c>
      <c r="B6488">
        <v>735</v>
      </c>
    </row>
    <row r="6489" spans="1:2" x14ac:dyDescent="0.25">
      <c r="A6489">
        <v>648.70000000005325</v>
      </c>
      <c r="B6489">
        <v>735</v>
      </c>
    </row>
    <row r="6490" spans="1:2" x14ac:dyDescent="0.25">
      <c r="A6490">
        <v>648.80000000005327</v>
      </c>
      <c r="B6490">
        <v>735</v>
      </c>
    </row>
    <row r="6491" spans="1:2" x14ac:dyDescent="0.25">
      <c r="A6491">
        <v>648.9000000000533</v>
      </c>
      <c r="B6491">
        <v>735</v>
      </c>
    </row>
    <row r="6492" spans="1:2" x14ac:dyDescent="0.25">
      <c r="A6492">
        <v>649.00000000005332</v>
      </c>
      <c r="B6492">
        <v>735</v>
      </c>
    </row>
    <row r="6493" spans="1:2" x14ac:dyDescent="0.25">
      <c r="A6493">
        <v>649.10000000005334</v>
      </c>
      <c r="B6493">
        <v>735</v>
      </c>
    </row>
    <row r="6494" spans="1:2" x14ac:dyDescent="0.25">
      <c r="A6494">
        <v>649.20000000005336</v>
      </c>
      <c r="B6494">
        <v>735</v>
      </c>
    </row>
    <row r="6495" spans="1:2" x14ac:dyDescent="0.25">
      <c r="A6495">
        <v>649.30000000005339</v>
      </c>
      <c r="B6495">
        <v>735</v>
      </c>
    </row>
    <row r="6496" spans="1:2" x14ac:dyDescent="0.25">
      <c r="A6496">
        <v>649.40000000005341</v>
      </c>
      <c r="B6496">
        <v>735</v>
      </c>
    </row>
    <row r="6497" spans="1:2" x14ac:dyDescent="0.25">
      <c r="A6497">
        <v>649.50000000005343</v>
      </c>
      <c r="B6497">
        <v>735</v>
      </c>
    </row>
    <row r="6498" spans="1:2" x14ac:dyDescent="0.25">
      <c r="A6498">
        <v>649.60000000005346</v>
      </c>
      <c r="B6498">
        <v>735</v>
      </c>
    </row>
    <row r="6499" spans="1:2" x14ac:dyDescent="0.25">
      <c r="A6499">
        <v>649.70000000005348</v>
      </c>
      <c r="B6499">
        <v>735</v>
      </c>
    </row>
    <row r="6500" spans="1:2" x14ac:dyDescent="0.25">
      <c r="A6500">
        <v>649.8000000000535</v>
      </c>
      <c r="B6500">
        <v>735</v>
      </c>
    </row>
    <row r="6501" spans="1:2" x14ac:dyDescent="0.25">
      <c r="A6501">
        <v>649.90000000005352</v>
      </c>
      <c r="B6501">
        <v>735</v>
      </c>
    </row>
    <row r="6502" spans="1:2" x14ac:dyDescent="0.25">
      <c r="A6502">
        <v>650.00000000005355</v>
      </c>
      <c r="B6502">
        <v>735</v>
      </c>
    </row>
    <row r="6503" spans="1:2" x14ac:dyDescent="0.25">
      <c r="A6503">
        <v>650.10000000005357</v>
      </c>
      <c r="B6503">
        <v>735</v>
      </c>
    </row>
    <row r="6504" spans="1:2" x14ac:dyDescent="0.25">
      <c r="A6504">
        <v>650.20000000005359</v>
      </c>
      <c r="B6504">
        <v>735</v>
      </c>
    </row>
    <row r="6505" spans="1:2" x14ac:dyDescent="0.25">
      <c r="A6505">
        <v>650.30000000005361</v>
      </c>
      <c r="B6505">
        <v>735</v>
      </c>
    </row>
    <row r="6506" spans="1:2" x14ac:dyDescent="0.25">
      <c r="A6506">
        <v>650.40000000005364</v>
      </c>
      <c r="B6506">
        <v>735</v>
      </c>
    </row>
    <row r="6507" spans="1:2" x14ac:dyDescent="0.25">
      <c r="A6507">
        <v>650.50000000005366</v>
      </c>
      <c r="B6507">
        <v>735</v>
      </c>
    </row>
    <row r="6508" spans="1:2" x14ac:dyDescent="0.25">
      <c r="A6508">
        <v>650.60000000005368</v>
      </c>
      <c r="B6508">
        <v>735</v>
      </c>
    </row>
    <row r="6509" spans="1:2" x14ac:dyDescent="0.25">
      <c r="A6509">
        <v>650.70000000005371</v>
      </c>
      <c r="B6509">
        <v>735</v>
      </c>
    </row>
    <row r="6510" spans="1:2" x14ac:dyDescent="0.25">
      <c r="A6510">
        <v>650.80000000005373</v>
      </c>
      <c r="B6510">
        <v>735</v>
      </c>
    </row>
    <row r="6511" spans="1:2" x14ac:dyDescent="0.25">
      <c r="A6511">
        <v>650.90000000005375</v>
      </c>
      <c r="B6511">
        <v>735</v>
      </c>
    </row>
    <row r="6512" spans="1:2" x14ac:dyDescent="0.25">
      <c r="A6512">
        <v>651.00000000005377</v>
      </c>
      <c r="B6512">
        <v>735</v>
      </c>
    </row>
    <row r="6513" spans="1:2" x14ac:dyDescent="0.25">
      <c r="A6513">
        <v>651.1000000000538</v>
      </c>
      <c r="B6513">
        <v>735</v>
      </c>
    </row>
    <row r="6514" spans="1:2" x14ac:dyDescent="0.25">
      <c r="A6514">
        <v>651.20000000005382</v>
      </c>
      <c r="B6514">
        <v>735</v>
      </c>
    </row>
    <row r="6515" spans="1:2" x14ac:dyDescent="0.25">
      <c r="A6515">
        <v>651.30000000005384</v>
      </c>
      <c r="B6515">
        <v>735</v>
      </c>
    </row>
    <row r="6516" spans="1:2" x14ac:dyDescent="0.25">
      <c r="A6516">
        <v>651.40000000005386</v>
      </c>
      <c r="B6516">
        <v>735</v>
      </c>
    </row>
    <row r="6517" spans="1:2" x14ac:dyDescent="0.25">
      <c r="A6517">
        <v>651.50000000005389</v>
      </c>
      <c r="B6517">
        <v>735</v>
      </c>
    </row>
    <row r="6518" spans="1:2" x14ac:dyDescent="0.25">
      <c r="A6518">
        <v>651.60000000005391</v>
      </c>
      <c r="B6518">
        <v>735</v>
      </c>
    </row>
    <row r="6519" spans="1:2" x14ac:dyDescent="0.25">
      <c r="A6519">
        <v>651.70000000005393</v>
      </c>
      <c r="B6519">
        <v>735</v>
      </c>
    </row>
    <row r="6520" spans="1:2" x14ac:dyDescent="0.25">
      <c r="A6520">
        <v>651.80000000005396</v>
      </c>
      <c r="B6520">
        <v>735</v>
      </c>
    </row>
    <row r="6521" spans="1:2" x14ac:dyDescent="0.25">
      <c r="A6521">
        <v>651.90000000005398</v>
      </c>
      <c r="B6521">
        <v>735</v>
      </c>
    </row>
    <row r="6522" spans="1:2" x14ac:dyDescent="0.25">
      <c r="A6522">
        <v>652.000000000054</v>
      </c>
      <c r="B6522">
        <v>735</v>
      </c>
    </row>
    <row r="6523" spans="1:2" x14ac:dyDescent="0.25">
      <c r="A6523">
        <v>652.10000000005402</v>
      </c>
      <c r="B6523">
        <v>735</v>
      </c>
    </row>
    <row r="6524" spans="1:2" x14ac:dyDescent="0.25">
      <c r="A6524">
        <v>652.20000000005405</v>
      </c>
      <c r="B6524">
        <v>735</v>
      </c>
    </row>
    <row r="6525" spans="1:2" x14ac:dyDescent="0.25">
      <c r="A6525">
        <v>652.30000000005407</v>
      </c>
      <c r="B6525">
        <v>735</v>
      </c>
    </row>
    <row r="6526" spans="1:2" x14ac:dyDescent="0.25">
      <c r="A6526">
        <v>652.40000000005409</v>
      </c>
      <c r="B6526">
        <v>735</v>
      </c>
    </row>
    <row r="6527" spans="1:2" x14ac:dyDescent="0.25">
      <c r="A6527">
        <v>652.50000000005411</v>
      </c>
      <c r="B6527">
        <v>735</v>
      </c>
    </row>
    <row r="6528" spans="1:2" x14ac:dyDescent="0.25">
      <c r="A6528">
        <v>652.60000000005414</v>
      </c>
      <c r="B6528">
        <v>735</v>
      </c>
    </row>
    <row r="6529" spans="1:2" x14ac:dyDescent="0.25">
      <c r="A6529">
        <v>652.70000000005416</v>
      </c>
      <c r="B6529">
        <v>735</v>
      </c>
    </row>
    <row r="6530" spans="1:2" x14ac:dyDescent="0.25">
      <c r="A6530">
        <v>652.80000000005418</v>
      </c>
      <c r="B6530">
        <v>735</v>
      </c>
    </row>
    <row r="6531" spans="1:2" x14ac:dyDescent="0.25">
      <c r="A6531">
        <v>652.90000000005421</v>
      </c>
      <c r="B6531">
        <v>735</v>
      </c>
    </row>
    <row r="6532" spans="1:2" x14ac:dyDescent="0.25">
      <c r="A6532">
        <v>653.00000000005423</v>
      </c>
      <c r="B6532">
        <v>735</v>
      </c>
    </row>
    <row r="6533" spans="1:2" x14ac:dyDescent="0.25">
      <c r="A6533">
        <v>653.10000000005425</v>
      </c>
      <c r="B6533">
        <v>735</v>
      </c>
    </row>
    <row r="6534" spans="1:2" x14ac:dyDescent="0.25">
      <c r="A6534">
        <v>653.20000000005427</v>
      </c>
      <c r="B6534">
        <v>735</v>
      </c>
    </row>
    <row r="6535" spans="1:2" x14ac:dyDescent="0.25">
      <c r="A6535">
        <v>653.3000000000543</v>
      </c>
      <c r="B6535">
        <v>735</v>
      </c>
    </row>
    <row r="6536" spans="1:2" x14ac:dyDescent="0.25">
      <c r="A6536">
        <v>653.40000000005432</v>
      </c>
      <c r="B6536">
        <v>735</v>
      </c>
    </row>
    <row r="6537" spans="1:2" x14ac:dyDescent="0.25">
      <c r="A6537">
        <v>653.50000000005434</v>
      </c>
      <c r="B6537">
        <v>735</v>
      </c>
    </row>
    <row r="6538" spans="1:2" x14ac:dyDescent="0.25">
      <c r="A6538">
        <v>653.60000000005437</v>
      </c>
      <c r="B6538">
        <v>735</v>
      </c>
    </row>
    <row r="6539" spans="1:2" x14ac:dyDescent="0.25">
      <c r="A6539">
        <v>653.70000000005439</v>
      </c>
      <c r="B6539">
        <v>735</v>
      </c>
    </row>
    <row r="6540" spans="1:2" x14ac:dyDescent="0.25">
      <c r="A6540">
        <v>653.80000000005441</v>
      </c>
      <c r="B6540">
        <v>735</v>
      </c>
    </row>
    <row r="6541" spans="1:2" x14ac:dyDescent="0.25">
      <c r="A6541">
        <v>653.90000000005443</v>
      </c>
      <c r="B6541">
        <v>735</v>
      </c>
    </row>
    <row r="6542" spans="1:2" x14ac:dyDescent="0.25">
      <c r="A6542">
        <v>654.00000000005446</v>
      </c>
      <c r="B6542">
        <v>735</v>
      </c>
    </row>
    <row r="6543" spans="1:2" x14ac:dyDescent="0.25">
      <c r="A6543">
        <v>654.10000000005448</v>
      </c>
      <c r="B6543">
        <v>735</v>
      </c>
    </row>
    <row r="6544" spans="1:2" x14ac:dyDescent="0.25">
      <c r="A6544">
        <v>654.2000000000545</v>
      </c>
      <c r="B6544">
        <v>735</v>
      </c>
    </row>
    <row r="6545" spans="1:2" x14ac:dyDescent="0.25">
      <c r="A6545">
        <v>654.30000000005452</v>
      </c>
      <c r="B6545">
        <v>735</v>
      </c>
    </row>
    <row r="6546" spans="1:2" x14ac:dyDescent="0.25">
      <c r="A6546">
        <v>654.40000000005455</v>
      </c>
      <c r="B6546">
        <v>735</v>
      </c>
    </row>
    <row r="6547" spans="1:2" x14ac:dyDescent="0.25">
      <c r="A6547">
        <v>654.50000000005457</v>
      </c>
      <c r="B6547">
        <v>735</v>
      </c>
    </row>
    <row r="6548" spans="1:2" x14ac:dyDescent="0.25">
      <c r="A6548">
        <v>654.60000000005459</v>
      </c>
      <c r="B6548">
        <v>735</v>
      </c>
    </row>
    <row r="6549" spans="1:2" x14ac:dyDescent="0.25">
      <c r="A6549">
        <v>654.70000000005462</v>
      </c>
      <c r="B6549">
        <v>735</v>
      </c>
    </row>
    <row r="6550" spans="1:2" x14ac:dyDescent="0.25">
      <c r="A6550">
        <v>654.80000000005464</v>
      </c>
      <c r="B6550">
        <v>735</v>
      </c>
    </row>
    <row r="6551" spans="1:2" x14ac:dyDescent="0.25">
      <c r="A6551">
        <v>654.90000000005466</v>
      </c>
      <c r="B6551">
        <v>735</v>
      </c>
    </row>
    <row r="6552" spans="1:2" x14ac:dyDescent="0.25">
      <c r="A6552">
        <v>655.00000000005468</v>
      </c>
      <c r="B6552">
        <v>735</v>
      </c>
    </row>
    <row r="6553" spans="1:2" x14ac:dyDescent="0.25">
      <c r="A6553">
        <v>655.10000000005471</v>
      </c>
      <c r="B6553">
        <v>735</v>
      </c>
    </row>
    <row r="6554" spans="1:2" x14ac:dyDescent="0.25">
      <c r="A6554">
        <v>655.20000000005473</v>
      </c>
      <c r="B6554">
        <v>735</v>
      </c>
    </row>
    <row r="6555" spans="1:2" x14ac:dyDescent="0.25">
      <c r="A6555">
        <v>655.30000000005475</v>
      </c>
      <c r="B6555">
        <v>735</v>
      </c>
    </row>
    <row r="6556" spans="1:2" x14ac:dyDescent="0.25">
      <c r="A6556">
        <v>655.40000000005477</v>
      </c>
      <c r="B6556">
        <v>735</v>
      </c>
    </row>
    <row r="6557" spans="1:2" x14ac:dyDescent="0.25">
      <c r="A6557">
        <v>655.5000000000548</v>
      </c>
      <c r="B6557">
        <v>735</v>
      </c>
    </row>
    <row r="6558" spans="1:2" x14ac:dyDescent="0.25">
      <c r="A6558">
        <v>655.60000000005482</v>
      </c>
      <c r="B6558">
        <v>735</v>
      </c>
    </row>
    <row r="6559" spans="1:2" x14ac:dyDescent="0.25">
      <c r="A6559">
        <v>655.70000000005484</v>
      </c>
      <c r="B6559">
        <v>735</v>
      </c>
    </row>
    <row r="6560" spans="1:2" x14ac:dyDescent="0.25">
      <c r="A6560">
        <v>655.80000000005487</v>
      </c>
      <c r="B6560">
        <v>735</v>
      </c>
    </row>
    <row r="6561" spans="1:2" x14ac:dyDescent="0.25">
      <c r="A6561">
        <v>655.90000000005489</v>
      </c>
      <c r="B6561">
        <v>735</v>
      </c>
    </row>
    <row r="6562" spans="1:2" x14ac:dyDescent="0.25">
      <c r="A6562">
        <v>656.00000000005491</v>
      </c>
      <c r="B6562">
        <v>735</v>
      </c>
    </row>
    <row r="6563" spans="1:2" x14ac:dyDescent="0.25">
      <c r="A6563">
        <v>656.10000000005493</v>
      </c>
      <c r="B6563">
        <v>735</v>
      </c>
    </row>
    <row r="6564" spans="1:2" x14ac:dyDescent="0.25">
      <c r="A6564">
        <v>656.20000000005496</v>
      </c>
      <c r="B6564">
        <v>735</v>
      </c>
    </row>
    <row r="6565" spans="1:2" x14ac:dyDescent="0.25">
      <c r="A6565">
        <v>656.30000000005498</v>
      </c>
      <c r="B6565">
        <v>735</v>
      </c>
    </row>
    <row r="6566" spans="1:2" x14ac:dyDescent="0.25">
      <c r="A6566">
        <v>656.400000000055</v>
      </c>
      <c r="B6566">
        <v>735</v>
      </c>
    </row>
    <row r="6567" spans="1:2" x14ac:dyDescent="0.25">
      <c r="A6567">
        <v>656.50000000005502</v>
      </c>
      <c r="B6567">
        <v>735</v>
      </c>
    </row>
    <row r="6568" spans="1:2" x14ac:dyDescent="0.25">
      <c r="A6568">
        <v>656.60000000005505</v>
      </c>
      <c r="B6568">
        <v>735</v>
      </c>
    </row>
    <row r="6569" spans="1:2" x14ac:dyDescent="0.25">
      <c r="A6569">
        <v>656.70000000005507</v>
      </c>
      <c r="B6569">
        <v>735</v>
      </c>
    </row>
    <row r="6570" spans="1:2" x14ac:dyDescent="0.25">
      <c r="A6570">
        <v>656.80000000005509</v>
      </c>
      <c r="B6570">
        <v>735</v>
      </c>
    </row>
    <row r="6571" spans="1:2" x14ac:dyDescent="0.25">
      <c r="A6571">
        <v>656.90000000005512</v>
      </c>
      <c r="B6571">
        <v>735</v>
      </c>
    </row>
    <row r="6572" spans="1:2" x14ac:dyDescent="0.25">
      <c r="A6572">
        <v>657.00000000005514</v>
      </c>
      <c r="B6572">
        <v>735</v>
      </c>
    </row>
    <row r="6573" spans="1:2" x14ac:dyDescent="0.25">
      <c r="A6573">
        <v>657.10000000005516</v>
      </c>
      <c r="B6573">
        <v>735</v>
      </c>
    </row>
    <row r="6574" spans="1:2" x14ac:dyDescent="0.25">
      <c r="A6574">
        <v>657.20000000005518</v>
      </c>
      <c r="B6574">
        <v>735</v>
      </c>
    </row>
    <row r="6575" spans="1:2" x14ac:dyDescent="0.25">
      <c r="A6575">
        <v>657.30000000005521</v>
      </c>
      <c r="B6575">
        <v>735</v>
      </c>
    </row>
    <row r="6576" spans="1:2" x14ac:dyDescent="0.25">
      <c r="A6576">
        <v>657.40000000005523</v>
      </c>
      <c r="B6576">
        <v>735</v>
      </c>
    </row>
    <row r="6577" spans="1:2" x14ac:dyDescent="0.25">
      <c r="A6577">
        <v>657.50000000005525</v>
      </c>
      <c r="B6577">
        <v>735</v>
      </c>
    </row>
    <row r="6578" spans="1:2" x14ac:dyDescent="0.25">
      <c r="A6578">
        <v>657.60000000005527</v>
      </c>
      <c r="B6578">
        <v>735</v>
      </c>
    </row>
    <row r="6579" spans="1:2" x14ac:dyDescent="0.25">
      <c r="A6579">
        <v>657.7000000000553</v>
      </c>
      <c r="B6579">
        <v>735</v>
      </c>
    </row>
    <row r="6580" spans="1:2" x14ac:dyDescent="0.25">
      <c r="A6580">
        <v>657.80000000005532</v>
      </c>
      <c r="B6580">
        <v>735</v>
      </c>
    </row>
    <row r="6581" spans="1:2" x14ac:dyDescent="0.25">
      <c r="A6581">
        <v>657.90000000005534</v>
      </c>
      <c r="B6581">
        <v>735</v>
      </c>
    </row>
    <row r="6582" spans="1:2" x14ac:dyDescent="0.25">
      <c r="A6582">
        <v>658.00000000005537</v>
      </c>
      <c r="B6582">
        <v>735</v>
      </c>
    </row>
    <row r="6583" spans="1:2" x14ac:dyDescent="0.25">
      <c r="A6583">
        <v>658.10000000005539</v>
      </c>
      <c r="B6583">
        <v>735</v>
      </c>
    </row>
    <row r="6584" spans="1:2" x14ac:dyDescent="0.25">
      <c r="A6584">
        <v>658.20000000005541</v>
      </c>
      <c r="B6584">
        <v>735</v>
      </c>
    </row>
    <row r="6585" spans="1:2" x14ac:dyDescent="0.25">
      <c r="A6585">
        <v>658.30000000005543</v>
      </c>
      <c r="B6585">
        <v>735</v>
      </c>
    </row>
    <row r="6586" spans="1:2" x14ac:dyDescent="0.25">
      <c r="A6586">
        <v>658.40000000005546</v>
      </c>
      <c r="B6586">
        <v>735</v>
      </c>
    </row>
    <row r="6587" spans="1:2" x14ac:dyDescent="0.25">
      <c r="A6587">
        <v>658.50000000005548</v>
      </c>
      <c r="B6587">
        <v>735</v>
      </c>
    </row>
    <row r="6588" spans="1:2" x14ac:dyDescent="0.25">
      <c r="A6588">
        <v>658.6000000000555</v>
      </c>
      <c r="B6588">
        <v>735</v>
      </c>
    </row>
    <row r="6589" spans="1:2" x14ac:dyDescent="0.25">
      <c r="A6589">
        <v>658.70000000005552</v>
      </c>
      <c r="B6589">
        <v>735</v>
      </c>
    </row>
    <row r="6590" spans="1:2" x14ac:dyDescent="0.25">
      <c r="A6590">
        <v>658.80000000005555</v>
      </c>
      <c r="B6590">
        <v>735</v>
      </c>
    </row>
    <row r="6591" spans="1:2" x14ac:dyDescent="0.25">
      <c r="A6591">
        <v>658.90000000005557</v>
      </c>
      <c r="B6591">
        <v>735</v>
      </c>
    </row>
    <row r="6592" spans="1:2" x14ac:dyDescent="0.25">
      <c r="A6592">
        <v>659.00000000005559</v>
      </c>
      <c r="B6592">
        <v>735</v>
      </c>
    </row>
    <row r="6593" spans="1:2" x14ac:dyDescent="0.25">
      <c r="A6593">
        <v>659.10000000005562</v>
      </c>
      <c r="B6593">
        <v>735</v>
      </c>
    </row>
    <row r="6594" spans="1:2" x14ac:dyDescent="0.25">
      <c r="A6594">
        <v>659.20000000005564</v>
      </c>
      <c r="B6594">
        <v>735</v>
      </c>
    </row>
    <row r="6595" spans="1:2" x14ac:dyDescent="0.25">
      <c r="A6595">
        <v>659.30000000005566</v>
      </c>
      <c r="B6595">
        <v>735</v>
      </c>
    </row>
    <row r="6596" spans="1:2" x14ac:dyDescent="0.25">
      <c r="A6596">
        <v>659.40000000005568</v>
      </c>
      <c r="B6596">
        <v>735</v>
      </c>
    </row>
    <row r="6597" spans="1:2" x14ac:dyDescent="0.25">
      <c r="A6597">
        <v>659.50000000005571</v>
      </c>
      <c r="B6597">
        <v>735</v>
      </c>
    </row>
    <row r="6598" spans="1:2" x14ac:dyDescent="0.25">
      <c r="A6598">
        <v>659.60000000005573</v>
      </c>
      <c r="B6598">
        <v>735</v>
      </c>
    </row>
    <row r="6599" spans="1:2" x14ac:dyDescent="0.25">
      <c r="A6599">
        <v>659.70000000005575</v>
      </c>
      <c r="B6599">
        <v>735</v>
      </c>
    </row>
    <row r="6600" spans="1:2" x14ac:dyDescent="0.25">
      <c r="A6600">
        <v>659.80000000005577</v>
      </c>
      <c r="B6600">
        <v>735</v>
      </c>
    </row>
    <row r="6601" spans="1:2" x14ac:dyDescent="0.25">
      <c r="A6601">
        <v>659.9000000000558</v>
      </c>
      <c r="B6601">
        <v>735</v>
      </c>
    </row>
    <row r="6602" spans="1:2" x14ac:dyDescent="0.25">
      <c r="A6602">
        <v>660.00000000005582</v>
      </c>
      <c r="B6602">
        <v>735</v>
      </c>
    </row>
    <row r="6603" spans="1:2" x14ac:dyDescent="0.25">
      <c r="A6603">
        <v>660.10000000005584</v>
      </c>
      <c r="B6603">
        <v>735</v>
      </c>
    </row>
    <row r="6604" spans="1:2" x14ac:dyDescent="0.25">
      <c r="A6604">
        <v>660.20000000005587</v>
      </c>
      <c r="B6604">
        <v>735</v>
      </c>
    </row>
    <row r="6605" spans="1:2" x14ac:dyDescent="0.25">
      <c r="A6605">
        <v>660.30000000005589</v>
      </c>
      <c r="B6605">
        <v>735</v>
      </c>
    </row>
    <row r="6606" spans="1:2" x14ac:dyDescent="0.25">
      <c r="A6606">
        <v>660.40000000005591</v>
      </c>
      <c r="B6606">
        <v>735</v>
      </c>
    </row>
    <row r="6607" spans="1:2" x14ac:dyDescent="0.25">
      <c r="A6607">
        <v>660.50000000005593</v>
      </c>
      <c r="B6607">
        <v>735</v>
      </c>
    </row>
    <row r="6608" spans="1:2" x14ac:dyDescent="0.25">
      <c r="A6608">
        <v>660.60000000005596</v>
      </c>
      <c r="B6608">
        <v>735</v>
      </c>
    </row>
    <row r="6609" spans="1:2" x14ac:dyDescent="0.25">
      <c r="A6609">
        <v>660.70000000005598</v>
      </c>
      <c r="B6609">
        <v>735</v>
      </c>
    </row>
    <row r="6610" spans="1:2" x14ac:dyDescent="0.25">
      <c r="A6610">
        <v>660.800000000056</v>
      </c>
      <c r="B6610">
        <v>735</v>
      </c>
    </row>
    <row r="6611" spans="1:2" x14ac:dyDescent="0.25">
      <c r="A6611">
        <v>660.90000000005602</v>
      </c>
      <c r="B6611">
        <v>735</v>
      </c>
    </row>
    <row r="6612" spans="1:2" x14ac:dyDescent="0.25">
      <c r="A6612">
        <v>661.00000000005605</v>
      </c>
      <c r="B6612">
        <v>735</v>
      </c>
    </row>
    <row r="6613" spans="1:2" x14ac:dyDescent="0.25">
      <c r="A6613">
        <v>661.10000000005607</v>
      </c>
      <c r="B6613">
        <v>735</v>
      </c>
    </row>
    <row r="6614" spans="1:2" x14ac:dyDescent="0.25">
      <c r="A6614">
        <v>661.20000000005609</v>
      </c>
      <c r="B6614">
        <v>735</v>
      </c>
    </row>
    <row r="6615" spans="1:2" x14ac:dyDescent="0.25">
      <c r="A6615">
        <v>661.30000000005612</v>
      </c>
      <c r="B6615">
        <v>735</v>
      </c>
    </row>
    <row r="6616" spans="1:2" x14ac:dyDescent="0.25">
      <c r="A6616">
        <v>661.40000000005614</v>
      </c>
      <c r="B6616">
        <v>735</v>
      </c>
    </row>
    <row r="6617" spans="1:2" x14ac:dyDescent="0.25">
      <c r="A6617">
        <v>661.50000000005616</v>
      </c>
      <c r="B6617">
        <v>735</v>
      </c>
    </row>
    <row r="6618" spans="1:2" x14ac:dyDescent="0.25">
      <c r="A6618">
        <v>661.60000000005618</v>
      </c>
      <c r="B6618">
        <v>735</v>
      </c>
    </row>
    <row r="6619" spans="1:2" x14ac:dyDescent="0.25">
      <c r="A6619">
        <v>661.70000000005621</v>
      </c>
      <c r="B6619">
        <v>735</v>
      </c>
    </row>
    <row r="6620" spans="1:2" x14ac:dyDescent="0.25">
      <c r="A6620">
        <v>661.80000000005623</v>
      </c>
      <c r="B6620">
        <v>735</v>
      </c>
    </row>
    <row r="6621" spans="1:2" x14ac:dyDescent="0.25">
      <c r="A6621">
        <v>661.90000000005625</v>
      </c>
      <c r="B6621">
        <v>735</v>
      </c>
    </row>
    <row r="6622" spans="1:2" x14ac:dyDescent="0.25">
      <c r="A6622">
        <v>662.00000000005627</v>
      </c>
      <c r="B6622">
        <v>735</v>
      </c>
    </row>
    <row r="6623" spans="1:2" x14ac:dyDescent="0.25">
      <c r="A6623">
        <v>662.1000000000563</v>
      </c>
      <c r="B6623">
        <v>735</v>
      </c>
    </row>
    <row r="6624" spans="1:2" x14ac:dyDescent="0.25">
      <c r="A6624">
        <v>662.20000000005632</v>
      </c>
      <c r="B6624">
        <v>735</v>
      </c>
    </row>
    <row r="6625" spans="1:2" x14ac:dyDescent="0.25">
      <c r="A6625">
        <v>662.30000000005634</v>
      </c>
      <c r="B6625">
        <v>735</v>
      </c>
    </row>
    <row r="6626" spans="1:2" x14ac:dyDescent="0.25">
      <c r="A6626">
        <v>662.40000000005637</v>
      </c>
      <c r="B6626">
        <v>735</v>
      </c>
    </row>
    <row r="6627" spans="1:2" x14ac:dyDescent="0.25">
      <c r="A6627">
        <v>662.50000000005639</v>
      </c>
      <c r="B6627">
        <v>735</v>
      </c>
    </row>
    <row r="6628" spans="1:2" x14ac:dyDescent="0.25">
      <c r="A6628">
        <v>662.60000000005641</v>
      </c>
      <c r="B6628">
        <v>735</v>
      </c>
    </row>
    <row r="6629" spans="1:2" x14ac:dyDescent="0.25">
      <c r="A6629">
        <v>662.70000000005643</v>
      </c>
      <c r="B6629">
        <v>735</v>
      </c>
    </row>
    <row r="6630" spans="1:2" x14ac:dyDescent="0.25">
      <c r="A6630">
        <v>662.80000000005646</v>
      </c>
      <c r="B6630">
        <v>735</v>
      </c>
    </row>
    <row r="6631" spans="1:2" x14ac:dyDescent="0.25">
      <c r="A6631">
        <v>662.90000000005648</v>
      </c>
      <c r="B6631">
        <v>735</v>
      </c>
    </row>
    <row r="6632" spans="1:2" x14ac:dyDescent="0.25">
      <c r="A6632">
        <v>663.0000000000565</v>
      </c>
      <c r="B6632">
        <v>735</v>
      </c>
    </row>
    <row r="6633" spans="1:2" x14ac:dyDescent="0.25">
      <c r="A6633">
        <v>663.10000000005653</v>
      </c>
      <c r="B6633">
        <v>735</v>
      </c>
    </row>
    <row r="6634" spans="1:2" x14ac:dyDescent="0.25">
      <c r="A6634">
        <v>663.20000000005655</v>
      </c>
      <c r="B6634">
        <v>735</v>
      </c>
    </row>
    <row r="6635" spans="1:2" x14ac:dyDescent="0.25">
      <c r="A6635">
        <v>663.30000000005657</v>
      </c>
      <c r="B6635">
        <v>735</v>
      </c>
    </row>
    <row r="6636" spans="1:2" x14ac:dyDescent="0.25">
      <c r="A6636">
        <v>663.40000000005659</v>
      </c>
      <c r="B6636">
        <v>735</v>
      </c>
    </row>
    <row r="6637" spans="1:2" x14ac:dyDescent="0.25">
      <c r="A6637">
        <v>663.50000000005662</v>
      </c>
      <c r="B6637">
        <v>735</v>
      </c>
    </row>
    <row r="6638" spans="1:2" x14ac:dyDescent="0.25">
      <c r="A6638">
        <v>663.60000000005664</v>
      </c>
      <c r="B6638">
        <v>735</v>
      </c>
    </row>
    <row r="6639" spans="1:2" x14ac:dyDescent="0.25">
      <c r="A6639">
        <v>663.70000000005666</v>
      </c>
      <c r="B6639">
        <v>735</v>
      </c>
    </row>
    <row r="6640" spans="1:2" x14ac:dyDescent="0.25">
      <c r="A6640">
        <v>663.80000000005668</v>
      </c>
      <c r="B6640">
        <v>735</v>
      </c>
    </row>
    <row r="6641" spans="1:2" x14ac:dyDescent="0.25">
      <c r="A6641">
        <v>663.90000000005671</v>
      </c>
      <c r="B6641">
        <v>735</v>
      </c>
    </row>
    <row r="6642" spans="1:2" x14ac:dyDescent="0.25">
      <c r="A6642">
        <v>664.00000000005673</v>
      </c>
      <c r="B6642">
        <v>735</v>
      </c>
    </row>
    <row r="6643" spans="1:2" x14ac:dyDescent="0.25">
      <c r="A6643">
        <v>664.10000000005675</v>
      </c>
      <c r="B6643">
        <v>735</v>
      </c>
    </row>
    <row r="6644" spans="1:2" x14ac:dyDescent="0.25">
      <c r="A6644">
        <v>664.20000000005678</v>
      </c>
      <c r="B6644">
        <v>735</v>
      </c>
    </row>
    <row r="6645" spans="1:2" x14ac:dyDescent="0.25">
      <c r="A6645">
        <v>664.3000000000568</v>
      </c>
      <c r="B6645">
        <v>735</v>
      </c>
    </row>
    <row r="6646" spans="1:2" x14ac:dyDescent="0.25">
      <c r="A6646">
        <v>664.40000000005682</v>
      </c>
      <c r="B6646">
        <v>735</v>
      </c>
    </row>
    <row r="6647" spans="1:2" x14ac:dyDescent="0.25">
      <c r="A6647">
        <v>664.50000000005684</v>
      </c>
      <c r="B6647">
        <v>735</v>
      </c>
    </row>
    <row r="6648" spans="1:2" x14ac:dyDescent="0.25">
      <c r="A6648">
        <v>664.60000000005687</v>
      </c>
      <c r="B6648">
        <v>735</v>
      </c>
    </row>
    <row r="6649" spans="1:2" x14ac:dyDescent="0.25">
      <c r="A6649">
        <v>664.70000000005689</v>
      </c>
      <c r="B6649">
        <v>735</v>
      </c>
    </row>
    <row r="6650" spans="1:2" x14ac:dyDescent="0.25">
      <c r="A6650">
        <v>664.80000000005691</v>
      </c>
      <c r="B6650">
        <v>735</v>
      </c>
    </row>
    <row r="6651" spans="1:2" x14ac:dyDescent="0.25">
      <c r="A6651">
        <v>664.90000000005693</v>
      </c>
      <c r="B6651">
        <v>735</v>
      </c>
    </row>
    <row r="6652" spans="1:2" x14ac:dyDescent="0.25">
      <c r="A6652">
        <v>665.00000000005696</v>
      </c>
      <c r="B6652">
        <v>735</v>
      </c>
    </row>
    <row r="6653" spans="1:2" x14ac:dyDescent="0.25">
      <c r="A6653">
        <v>665.10000000005698</v>
      </c>
      <c r="B6653">
        <v>735</v>
      </c>
    </row>
    <row r="6654" spans="1:2" x14ac:dyDescent="0.25">
      <c r="A6654">
        <v>665.200000000057</v>
      </c>
      <c r="B6654">
        <v>735</v>
      </c>
    </row>
    <row r="6655" spans="1:2" x14ac:dyDescent="0.25">
      <c r="A6655">
        <v>665.30000000005703</v>
      </c>
      <c r="B6655">
        <v>735</v>
      </c>
    </row>
    <row r="6656" spans="1:2" x14ac:dyDescent="0.25">
      <c r="A6656">
        <v>665.40000000005705</v>
      </c>
      <c r="B6656">
        <v>735</v>
      </c>
    </row>
    <row r="6657" spans="1:2" x14ac:dyDescent="0.25">
      <c r="A6657">
        <v>665.50000000005707</v>
      </c>
      <c r="B6657">
        <v>735</v>
      </c>
    </row>
    <row r="6658" spans="1:2" x14ac:dyDescent="0.25">
      <c r="A6658">
        <v>665.60000000005709</v>
      </c>
      <c r="B6658">
        <v>735</v>
      </c>
    </row>
    <row r="6659" spans="1:2" x14ac:dyDescent="0.25">
      <c r="A6659">
        <v>665.70000000005712</v>
      </c>
      <c r="B6659">
        <v>735</v>
      </c>
    </row>
    <row r="6660" spans="1:2" x14ac:dyDescent="0.25">
      <c r="A6660">
        <v>665.80000000005714</v>
      </c>
      <c r="B6660">
        <v>735</v>
      </c>
    </row>
    <row r="6661" spans="1:2" x14ac:dyDescent="0.25">
      <c r="A6661">
        <v>665.90000000005716</v>
      </c>
      <c r="B6661">
        <v>735</v>
      </c>
    </row>
    <row r="6662" spans="1:2" x14ac:dyDescent="0.25">
      <c r="A6662">
        <v>666.00000000005718</v>
      </c>
      <c r="B6662">
        <v>735</v>
      </c>
    </row>
    <row r="6663" spans="1:2" x14ac:dyDescent="0.25">
      <c r="A6663">
        <v>666.10000000005721</v>
      </c>
      <c r="B6663">
        <v>735</v>
      </c>
    </row>
    <row r="6664" spans="1:2" x14ac:dyDescent="0.25">
      <c r="A6664">
        <v>666.20000000005723</v>
      </c>
      <c r="B6664">
        <v>735</v>
      </c>
    </row>
    <row r="6665" spans="1:2" x14ac:dyDescent="0.25">
      <c r="A6665">
        <v>666.30000000005725</v>
      </c>
      <c r="B6665">
        <v>735</v>
      </c>
    </row>
    <row r="6666" spans="1:2" x14ac:dyDescent="0.25">
      <c r="A6666">
        <v>666.40000000005728</v>
      </c>
      <c r="B6666">
        <v>735</v>
      </c>
    </row>
    <row r="6667" spans="1:2" x14ac:dyDescent="0.25">
      <c r="A6667">
        <v>666.5000000000573</v>
      </c>
      <c r="B6667">
        <v>735</v>
      </c>
    </row>
    <row r="6668" spans="1:2" x14ac:dyDescent="0.25">
      <c r="A6668">
        <v>666.60000000005732</v>
      </c>
      <c r="B6668">
        <v>735</v>
      </c>
    </row>
    <row r="6669" spans="1:2" x14ac:dyDescent="0.25">
      <c r="A6669">
        <v>666.70000000005734</v>
      </c>
      <c r="B6669">
        <v>735</v>
      </c>
    </row>
    <row r="6670" spans="1:2" x14ac:dyDescent="0.25">
      <c r="A6670">
        <v>666.80000000005737</v>
      </c>
      <c r="B6670">
        <v>735</v>
      </c>
    </row>
    <row r="6671" spans="1:2" x14ac:dyDescent="0.25">
      <c r="A6671">
        <v>666.90000000005739</v>
      </c>
      <c r="B6671">
        <v>735</v>
      </c>
    </row>
    <row r="6672" spans="1:2" x14ac:dyDescent="0.25">
      <c r="A6672">
        <v>667.00000000005741</v>
      </c>
      <c r="B6672">
        <v>735</v>
      </c>
    </row>
    <row r="6673" spans="1:2" x14ac:dyDescent="0.25">
      <c r="A6673">
        <v>667.10000000005743</v>
      </c>
      <c r="B6673">
        <v>735</v>
      </c>
    </row>
    <row r="6674" spans="1:2" x14ac:dyDescent="0.25">
      <c r="A6674">
        <v>667.20000000005746</v>
      </c>
      <c r="B6674">
        <v>735</v>
      </c>
    </row>
    <row r="6675" spans="1:2" x14ac:dyDescent="0.25">
      <c r="A6675">
        <v>667.30000000005748</v>
      </c>
      <c r="B6675">
        <v>735</v>
      </c>
    </row>
    <row r="6676" spans="1:2" x14ac:dyDescent="0.25">
      <c r="A6676">
        <v>667.4000000000575</v>
      </c>
      <c r="B6676">
        <v>735</v>
      </c>
    </row>
    <row r="6677" spans="1:2" x14ac:dyDescent="0.25">
      <c r="A6677">
        <v>667.50000000005753</v>
      </c>
      <c r="B6677">
        <v>735</v>
      </c>
    </row>
    <row r="6678" spans="1:2" x14ac:dyDescent="0.25">
      <c r="A6678">
        <v>667.60000000005755</v>
      </c>
      <c r="B6678">
        <v>735</v>
      </c>
    </row>
    <row r="6679" spans="1:2" x14ac:dyDescent="0.25">
      <c r="A6679">
        <v>667.70000000005757</v>
      </c>
      <c r="B6679">
        <v>735</v>
      </c>
    </row>
    <row r="6680" spans="1:2" x14ac:dyDescent="0.25">
      <c r="A6680">
        <v>667.80000000005759</v>
      </c>
      <c r="B6680">
        <v>735</v>
      </c>
    </row>
    <row r="6681" spans="1:2" x14ac:dyDescent="0.25">
      <c r="A6681">
        <v>667.90000000005762</v>
      </c>
      <c r="B6681">
        <v>735</v>
      </c>
    </row>
    <row r="6682" spans="1:2" x14ac:dyDescent="0.25">
      <c r="A6682">
        <v>668.00000000005764</v>
      </c>
      <c r="B6682">
        <v>735</v>
      </c>
    </row>
    <row r="6683" spans="1:2" x14ac:dyDescent="0.25">
      <c r="A6683">
        <v>668.10000000005766</v>
      </c>
      <c r="B6683">
        <v>735</v>
      </c>
    </row>
    <row r="6684" spans="1:2" x14ac:dyDescent="0.25">
      <c r="A6684">
        <v>668.20000000005768</v>
      </c>
      <c r="B6684">
        <v>735</v>
      </c>
    </row>
    <row r="6685" spans="1:2" x14ac:dyDescent="0.25">
      <c r="A6685">
        <v>668.30000000005771</v>
      </c>
      <c r="B6685">
        <v>735</v>
      </c>
    </row>
    <row r="6686" spans="1:2" x14ac:dyDescent="0.25">
      <c r="A6686">
        <v>668.40000000005773</v>
      </c>
      <c r="B6686">
        <v>735</v>
      </c>
    </row>
    <row r="6687" spans="1:2" x14ac:dyDescent="0.25">
      <c r="A6687">
        <v>668.50000000005775</v>
      </c>
      <c r="B6687">
        <v>735</v>
      </c>
    </row>
    <row r="6688" spans="1:2" x14ac:dyDescent="0.25">
      <c r="A6688">
        <v>668.60000000005778</v>
      </c>
      <c r="B6688">
        <v>735</v>
      </c>
    </row>
    <row r="6689" spans="1:2" x14ac:dyDescent="0.25">
      <c r="A6689">
        <v>668.7000000000578</v>
      </c>
      <c r="B6689">
        <v>735</v>
      </c>
    </row>
    <row r="6690" spans="1:2" x14ac:dyDescent="0.25">
      <c r="A6690">
        <v>668.80000000005782</v>
      </c>
      <c r="B6690">
        <v>735</v>
      </c>
    </row>
    <row r="6691" spans="1:2" x14ac:dyDescent="0.25">
      <c r="A6691">
        <v>668.90000000005784</v>
      </c>
      <c r="B6691">
        <v>735</v>
      </c>
    </row>
    <row r="6692" spans="1:2" x14ac:dyDescent="0.25">
      <c r="A6692">
        <v>669.00000000005787</v>
      </c>
      <c r="B6692">
        <v>735</v>
      </c>
    </row>
    <row r="6693" spans="1:2" x14ac:dyDescent="0.25">
      <c r="A6693">
        <v>669.10000000005789</v>
      </c>
      <c r="B6693">
        <v>735</v>
      </c>
    </row>
    <row r="6694" spans="1:2" x14ac:dyDescent="0.25">
      <c r="A6694">
        <v>669.20000000005791</v>
      </c>
      <c r="B6694">
        <v>735</v>
      </c>
    </row>
    <row r="6695" spans="1:2" x14ac:dyDescent="0.25">
      <c r="A6695">
        <v>669.30000000005793</v>
      </c>
      <c r="B6695">
        <v>735</v>
      </c>
    </row>
    <row r="6696" spans="1:2" x14ac:dyDescent="0.25">
      <c r="A6696">
        <v>669.40000000005796</v>
      </c>
      <c r="B6696">
        <v>735</v>
      </c>
    </row>
    <row r="6697" spans="1:2" x14ac:dyDescent="0.25">
      <c r="A6697">
        <v>669.50000000005798</v>
      </c>
      <c r="B6697">
        <v>735</v>
      </c>
    </row>
    <row r="6698" spans="1:2" x14ac:dyDescent="0.25">
      <c r="A6698">
        <v>669.600000000058</v>
      </c>
      <c r="B6698">
        <v>735</v>
      </c>
    </row>
    <row r="6699" spans="1:2" x14ac:dyDescent="0.25">
      <c r="A6699">
        <v>669.70000000005803</v>
      </c>
      <c r="B6699">
        <v>735</v>
      </c>
    </row>
    <row r="6700" spans="1:2" x14ac:dyDescent="0.25">
      <c r="A6700">
        <v>669.80000000005805</v>
      </c>
      <c r="B6700">
        <v>735</v>
      </c>
    </row>
    <row r="6701" spans="1:2" x14ac:dyDescent="0.25">
      <c r="A6701">
        <v>669.90000000005807</v>
      </c>
      <c r="B6701">
        <v>735</v>
      </c>
    </row>
    <row r="6702" spans="1:2" x14ac:dyDescent="0.25">
      <c r="A6702">
        <v>670.00000000005809</v>
      </c>
      <c r="B6702">
        <v>735</v>
      </c>
    </row>
    <row r="6703" spans="1:2" x14ac:dyDescent="0.25">
      <c r="A6703">
        <v>670.10000000005812</v>
      </c>
      <c r="B6703">
        <v>735</v>
      </c>
    </row>
    <row r="6704" spans="1:2" x14ac:dyDescent="0.25">
      <c r="A6704">
        <v>670.20000000005814</v>
      </c>
      <c r="B6704">
        <v>735</v>
      </c>
    </row>
    <row r="6705" spans="1:2" x14ac:dyDescent="0.25">
      <c r="A6705">
        <v>670.30000000005816</v>
      </c>
      <c r="B6705">
        <v>735</v>
      </c>
    </row>
    <row r="6706" spans="1:2" x14ac:dyDescent="0.25">
      <c r="A6706">
        <v>670.40000000005818</v>
      </c>
      <c r="B6706">
        <v>735</v>
      </c>
    </row>
    <row r="6707" spans="1:2" x14ac:dyDescent="0.25">
      <c r="A6707">
        <v>670.50000000005821</v>
      </c>
      <c r="B6707">
        <v>735</v>
      </c>
    </row>
    <row r="6708" spans="1:2" x14ac:dyDescent="0.25">
      <c r="A6708">
        <v>670.60000000005823</v>
      </c>
      <c r="B6708">
        <v>735</v>
      </c>
    </row>
    <row r="6709" spans="1:2" x14ac:dyDescent="0.25">
      <c r="A6709">
        <v>670.70000000005825</v>
      </c>
      <c r="B6709">
        <v>735</v>
      </c>
    </row>
    <row r="6710" spans="1:2" x14ac:dyDescent="0.25">
      <c r="A6710">
        <v>670.80000000005828</v>
      </c>
      <c r="B6710">
        <v>735</v>
      </c>
    </row>
    <row r="6711" spans="1:2" x14ac:dyDescent="0.25">
      <c r="A6711">
        <v>670.9000000000583</v>
      </c>
      <c r="B6711">
        <v>735</v>
      </c>
    </row>
    <row r="6712" spans="1:2" x14ac:dyDescent="0.25">
      <c r="A6712">
        <v>671.00000000005832</v>
      </c>
      <c r="B6712">
        <v>735</v>
      </c>
    </row>
    <row r="6713" spans="1:2" x14ac:dyDescent="0.25">
      <c r="A6713">
        <v>671.10000000005834</v>
      </c>
      <c r="B6713">
        <v>735</v>
      </c>
    </row>
    <row r="6714" spans="1:2" x14ac:dyDescent="0.25">
      <c r="A6714">
        <v>671.20000000005837</v>
      </c>
      <c r="B6714">
        <v>735</v>
      </c>
    </row>
    <row r="6715" spans="1:2" x14ac:dyDescent="0.25">
      <c r="A6715">
        <v>671.30000000005839</v>
      </c>
      <c r="B6715">
        <v>735</v>
      </c>
    </row>
    <row r="6716" spans="1:2" x14ac:dyDescent="0.25">
      <c r="A6716">
        <v>671.40000000005841</v>
      </c>
      <c r="B6716">
        <v>735</v>
      </c>
    </row>
    <row r="6717" spans="1:2" x14ac:dyDescent="0.25">
      <c r="A6717">
        <v>671.50000000005844</v>
      </c>
      <c r="B6717">
        <v>735</v>
      </c>
    </row>
    <row r="6718" spans="1:2" x14ac:dyDescent="0.25">
      <c r="A6718">
        <v>671.60000000005846</v>
      </c>
      <c r="B6718">
        <v>735</v>
      </c>
    </row>
    <row r="6719" spans="1:2" x14ac:dyDescent="0.25">
      <c r="A6719">
        <v>671.70000000005848</v>
      </c>
      <c r="B6719">
        <v>735</v>
      </c>
    </row>
    <row r="6720" spans="1:2" x14ac:dyDescent="0.25">
      <c r="A6720">
        <v>671.8000000000585</v>
      </c>
      <c r="B6720">
        <v>735</v>
      </c>
    </row>
    <row r="6721" spans="1:2" x14ac:dyDescent="0.25">
      <c r="A6721">
        <v>671.90000000005853</v>
      </c>
      <c r="B6721">
        <v>735</v>
      </c>
    </row>
    <row r="6722" spans="1:2" x14ac:dyDescent="0.25">
      <c r="A6722">
        <v>672.00000000005855</v>
      </c>
      <c r="B6722">
        <v>735</v>
      </c>
    </row>
    <row r="6723" spans="1:2" x14ac:dyDescent="0.25">
      <c r="A6723">
        <v>672.10000000005857</v>
      </c>
      <c r="B6723">
        <v>735</v>
      </c>
    </row>
    <row r="6724" spans="1:2" x14ac:dyDescent="0.25">
      <c r="A6724">
        <v>672.20000000005859</v>
      </c>
      <c r="B6724">
        <v>735</v>
      </c>
    </row>
    <row r="6725" spans="1:2" x14ac:dyDescent="0.25">
      <c r="A6725">
        <v>672.30000000005862</v>
      </c>
      <c r="B6725">
        <v>735</v>
      </c>
    </row>
    <row r="6726" spans="1:2" x14ac:dyDescent="0.25">
      <c r="A6726">
        <v>672.40000000005864</v>
      </c>
      <c r="B6726">
        <v>735</v>
      </c>
    </row>
    <row r="6727" spans="1:2" x14ac:dyDescent="0.25">
      <c r="A6727">
        <v>672.50000000005866</v>
      </c>
      <c r="B6727">
        <v>735</v>
      </c>
    </row>
    <row r="6728" spans="1:2" x14ac:dyDescent="0.25">
      <c r="A6728">
        <v>672.60000000005869</v>
      </c>
      <c r="B6728">
        <v>735</v>
      </c>
    </row>
    <row r="6729" spans="1:2" x14ac:dyDescent="0.25">
      <c r="A6729">
        <v>672.70000000005871</v>
      </c>
      <c r="B6729">
        <v>735</v>
      </c>
    </row>
    <row r="6730" spans="1:2" x14ac:dyDescent="0.25">
      <c r="A6730">
        <v>672.80000000005873</v>
      </c>
      <c r="B6730">
        <v>735</v>
      </c>
    </row>
    <row r="6731" spans="1:2" x14ac:dyDescent="0.25">
      <c r="A6731">
        <v>672.90000000005875</v>
      </c>
      <c r="B6731">
        <v>735</v>
      </c>
    </row>
    <row r="6732" spans="1:2" x14ac:dyDescent="0.25">
      <c r="A6732">
        <v>673.00000000005878</v>
      </c>
      <c r="B6732">
        <v>735</v>
      </c>
    </row>
    <row r="6733" spans="1:2" x14ac:dyDescent="0.25">
      <c r="A6733">
        <v>673.1000000000588</v>
      </c>
      <c r="B6733">
        <v>735</v>
      </c>
    </row>
    <row r="6734" spans="1:2" x14ac:dyDescent="0.25">
      <c r="A6734">
        <v>673.20000000005882</v>
      </c>
      <c r="B6734">
        <v>735</v>
      </c>
    </row>
    <row r="6735" spans="1:2" x14ac:dyDescent="0.25">
      <c r="A6735">
        <v>673.30000000005884</v>
      </c>
      <c r="B6735">
        <v>735</v>
      </c>
    </row>
    <row r="6736" spans="1:2" x14ac:dyDescent="0.25">
      <c r="A6736">
        <v>673.40000000005887</v>
      </c>
      <c r="B6736">
        <v>735</v>
      </c>
    </row>
    <row r="6737" spans="1:2" x14ac:dyDescent="0.25">
      <c r="A6737">
        <v>673.50000000005889</v>
      </c>
      <c r="B6737">
        <v>735</v>
      </c>
    </row>
    <row r="6738" spans="1:2" x14ac:dyDescent="0.25">
      <c r="A6738">
        <v>673.60000000005891</v>
      </c>
      <c r="B6738">
        <v>735</v>
      </c>
    </row>
    <row r="6739" spans="1:2" x14ac:dyDescent="0.25">
      <c r="A6739">
        <v>673.70000000005894</v>
      </c>
      <c r="B6739">
        <v>735</v>
      </c>
    </row>
    <row r="6740" spans="1:2" x14ac:dyDescent="0.25">
      <c r="A6740">
        <v>673.80000000005896</v>
      </c>
      <c r="B6740">
        <v>735</v>
      </c>
    </row>
    <row r="6741" spans="1:2" x14ac:dyDescent="0.25">
      <c r="A6741">
        <v>673.90000000005898</v>
      </c>
      <c r="B6741">
        <v>735</v>
      </c>
    </row>
    <row r="6742" spans="1:2" x14ac:dyDescent="0.25">
      <c r="A6742">
        <v>674.000000000059</v>
      </c>
      <c r="B6742">
        <v>735</v>
      </c>
    </row>
    <row r="6743" spans="1:2" x14ac:dyDescent="0.25">
      <c r="A6743">
        <v>674.10000000005903</v>
      </c>
      <c r="B6743">
        <v>735</v>
      </c>
    </row>
    <row r="6744" spans="1:2" x14ac:dyDescent="0.25">
      <c r="A6744">
        <v>674.20000000005905</v>
      </c>
      <c r="B6744">
        <v>735</v>
      </c>
    </row>
    <row r="6745" spans="1:2" x14ac:dyDescent="0.25">
      <c r="A6745">
        <v>674.30000000005907</v>
      </c>
      <c r="B6745">
        <v>735</v>
      </c>
    </row>
    <row r="6746" spans="1:2" x14ac:dyDescent="0.25">
      <c r="A6746">
        <v>674.40000000005909</v>
      </c>
      <c r="B6746">
        <v>735</v>
      </c>
    </row>
    <row r="6747" spans="1:2" x14ac:dyDescent="0.25">
      <c r="A6747">
        <v>674.50000000005912</v>
      </c>
      <c r="B6747">
        <v>735</v>
      </c>
    </row>
    <row r="6748" spans="1:2" x14ac:dyDescent="0.25">
      <c r="A6748">
        <v>674.60000000005914</v>
      </c>
      <c r="B6748">
        <v>735</v>
      </c>
    </row>
    <row r="6749" spans="1:2" x14ac:dyDescent="0.25">
      <c r="A6749">
        <v>674.70000000005916</v>
      </c>
      <c r="B6749">
        <v>735</v>
      </c>
    </row>
    <row r="6750" spans="1:2" x14ac:dyDescent="0.25">
      <c r="A6750">
        <v>674.80000000005919</v>
      </c>
      <c r="B6750">
        <v>735</v>
      </c>
    </row>
    <row r="6751" spans="1:2" x14ac:dyDescent="0.25">
      <c r="A6751">
        <v>674.90000000005921</v>
      </c>
      <c r="B6751">
        <v>735</v>
      </c>
    </row>
    <row r="6752" spans="1:2" x14ac:dyDescent="0.25">
      <c r="A6752">
        <v>675.00000000005923</v>
      </c>
      <c r="B6752">
        <v>735</v>
      </c>
    </row>
    <row r="6753" spans="1:2" x14ac:dyDescent="0.25">
      <c r="A6753">
        <v>675.10000000005925</v>
      </c>
      <c r="B6753">
        <v>735</v>
      </c>
    </row>
    <row r="6754" spans="1:2" x14ac:dyDescent="0.25">
      <c r="A6754">
        <v>675.20000000005928</v>
      </c>
      <c r="B6754">
        <v>735</v>
      </c>
    </row>
    <row r="6755" spans="1:2" x14ac:dyDescent="0.25">
      <c r="A6755">
        <v>675.3000000000593</v>
      </c>
      <c r="B6755">
        <v>735</v>
      </c>
    </row>
    <row r="6756" spans="1:2" x14ac:dyDescent="0.25">
      <c r="A6756">
        <v>675.40000000005932</v>
      </c>
      <c r="B6756">
        <v>735</v>
      </c>
    </row>
    <row r="6757" spans="1:2" x14ac:dyDescent="0.25">
      <c r="A6757">
        <v>675.50000000005934</v>
      </c>
      <c r="B6757">
        <v>735</v>
      </c>
    </row>
    <row r="6758" spans="1:2" x14ac:dyDescent="0.25">
      <c r="A6758">
        <v>675.60000000005937</v>
      </c>
      <c r="B6758">
        <v>735</v>
      </c>
    </row>
    <row r="6759" spans="1:2" x14ac:dyDescent="0.25">
      <c r="A6759">
        <v>675.70000000005939</v>
      </c>
      <c r="B6759">
        <v>735</v>
      </c>
    </row>
    <row r="6760" spans="1:2" x14ac:dyDescent="0.25">
      <c r="A6760">
        <v>675.80000000005941</v>
      </c>
      <c r="B6760">
        <v>735</v>
      </c>
    </row>
    <row r="6761" spans="1:2" x14ac:dyDescent="0.25">
      <c r="A6761">
        <v>675.90000000005944</v>
      </c>
      <c r="B6761">
        <v>735</v>
      </c>
    </row>
    <row r="6762" spans="1:2" x14ac:dyDescent="0.25">
      <c r="A6762">
        <v>676.00000000005946</v>
      </c>
      <c r="B6762">
        <v>735</v>
      </c>
    </row>
    <row r="6763" spans="1:2" x14ac:dyDescent="0.25">
      <c r="A6763">
        <v>676.10000000005948</v>
      </c>
      <c r="B6763">
        <v>735</v>
      </c>
    </row>
    <row r="6764" spans="1:2" x14ac:dyDescent="0.25">
      <c r="A6764">
        <v>676.2000000000595</v>
      </c>
      <c r="B6764">
        <v>735</v>
      </c>
    </row>
    <row r="6765" spans="1:2" x14ac:dyDescent="0.25">
      <c r="A6765">
        <v>676.30000000005953</v>
      </c>
      <c r="B6765">
        <v>735</v>
      </c>
    </row>
    <row r="6766" spans="1:2" x14ac:dyDescent="0.25">
      <c r="A6766">
        <v>676.40000000005955</v>
      </c>
      <c r="B6766">
        <v>735</v>
      </c>
    </row>
    <row r="6767" spans="1:2" x14ac:dyDescent="0.25">
      <c r="A6767">
        <v>676.50000000005957</v>
      </c>
      <c r="B6767">
        <v>735</v>
      </c>
    </row>
    <row r="6768" spans="1:2" x14ac:dyDescent="0.25">
      <c r="A6768">
        <v>676.60000000005959</v>
      </c>
      <c r="B6768">
        <v>735</v>
      </c>
    </row>
    <row r="6769" spans="1:2" x14ac:dyDescent="0.25">
      <c r="A6769">
        <v>676.70000000005962</v>
      </c>
      <c r="B6769">
        <v>735</v>
      </c>
    </row>
    <row r="6770" spans="1:2" x14ac:dyDescent="0.25">
      <c r="A6770">
        <v>676.80000000005964</v>
      </c>
      <c r="B6770">
        <v>735</v>
      </c>
    </row>
    <row r="6771" spans="1:2" x14ac:dyDescent="0.25">
      <c r="A6771">
        <v>676.90000000005966</v>
      </c>
      <c r="B6771">
        <v>735</v>
      </c>
    </row>
    <row r="6772" spans="1:2" x14ac:dyDescent="0.25">
      <c r="A6772">
        <v>677.00000000005969</v>
      </c>
      <c r="B6772">
        <v>735</v>
      </c>
    </row>
    <row r="6773" spans="1:2" x14ac:dyDescent="0.25">
      <c r="A6773">
        <v>677.10000000005971</v>
      </c>
      <c r="B6773">
        <v>735</v>
      </c>
    </row>
    <row r="6774" spans="1:2" x14ac:dyDescent="0.25">
      <c r="A6774">
        <v>677.20000000005973</v>
      </c>
      <c r="B6774">
        <v>735</v>
      </c>
    </row>
    <row r="6775" spans="1:2" x14ac:dyDescent="0.25">
      <c r="A6775">
        <v>677.30000000005975</v>
      </c>
      <c r="B6775">
        <v>735</v>
      </c>
    </row>
    <row r="6776" spans="1:2" x14ac:dyDescent="0.25">
      <c r="A6776">
        <v>677.40000000005978</v>
      </c>
      <c r="B6776">
        <v>735</v>
      </c>
    </row>
    <row r="6777" spans="1:2" x14ac:dyDescent="0.25">
      <c r="A6777">
        <v>677.5000000000598</v>
      </c>
      <c r="B6777">
        <v>735</v>
      </c>
    </row>
    <row r="6778" spans="1:2" x14ac:dyDescent="0.25">
      <c r="A6778">
        <v>677.60000000005982</v>
      </c>
      <c r="B6778">
        <v>735</v>
      </c>
    </row>
    <row r="6779" spans="1:2" x14ac:dyDescent="0.25">
      <c r="A6779">
        <v>677.70000000005984</v>
      </c>
      <c r="B6779">
        <v>735</v>
      </c>
    </row>
    <row r="6780" spans="1:2" x14ac:dyDescent="0.25">
      <c r="A6780">
        <v>677.80000000005987</v>
      </c>
      <c r="B6780">
        <v>735</v>
      </c>
    </row>
    <row r="6781" spans="1:2" x14ac:dyDescent="0.25">
      <c r="A6781">
        <v>677.90000000005989</v>
      </c>
      <c r="B6781">
        <v>735</v>
      </c>
    </row>
    <row r="6782" spans="1:2" x14ac:dyDescent="0.25">
      <c r="A6782">
        <v>678.00000000005991</v>
      </c>
      <c r="B6782">
        <v>735</v>
      </c>
    </row>
    <row r="6783" spans="1:2" x14ac:dyDescent="0.25">
      <c r="A6783">
        <v>678.10000000005994</v>
      </c>
      <c r="B6783">
        <v>735</v>
      </c>
    </row>
    <row r="6784" spans="1:2" x14ac:dyDescent="0.25">
      <c r="A6784">
        <v>678.20000000005996</v>
      </c>
      <c r="B6784">
        <v>735</v>
      </c>
    </row>
    <row r="6785" spans="1:2" x14ac:dyDescent="0.25">
      <c r="A6785">
        <v>678.30000000005998</v>
      </c>
      <c r="B6785">
        <v>735</v>
      </c>
    </row>
    <row r="6786" spans="1:2" x14ac:dyDescent="0.25">
      <c r="A6786">
        <v>678.40000000006</v>
      </c>
      <c r="B6786">
        <v>735</v>
      </c>
    </row>
    <row r="6787" spans="1:2" x14ac:dyDescent="0.25">
      <c r="A6787">
        <v>678.50000000006003</v>
      </c>
      <c r="B6787">
        <v>735</v>
      </c>
    </row>
    <row r="6788" spans="1:2" x14ac:dyDescent="0.25">
      <c r="A6788">
        <v>678.60000000006005</v>
      </c>
      <c r="B6788">
        <v>735</v>
      </c>
    </row>
    <row r="6789" spans="1:2" x14ac:dyDescent="0.25">
      <c r="A6789">
        <v>678.70000000006007</v>
      </c>
      <c r="B6789">
        <v>735</v>
      </c>
    </row>
    <row r="6790" spans="1:2" x14ac:dyDescent="0.25">
      <c r="A6790">
        <v>678.80000000006009</v>
      </c>
      <c r="B6790">
        <v>735</v>
      </c>
    </row>
    <row r="6791" spans="1:2" x14ac:dyDescent="0.25">
      <c r="A6791">
        <v>678.90000000006012</v>
      </c>
      <c r="B6791">
        <v>735</v>
      </c>
    </row>
    <row r="6792" spans="1:2" x14ac:dyDescent="0.25">
      <c r="A6792">
        <v>679.00000000006014</v>
      </c>
      <c r="B6792">
        <v>735</v>
      </c>
    </row>
    <row r="6793" spans="1:2" x14ac:dyDescent="0.25">
      <c r="A6793">
        <v>679.10000000006016</v>
      </c>
      <c r="B6793">
        <v>735</v>
      </c>
    </row>
    <row r="6794" spans="1:2" x14ac:dyDescent="0.25">
      <c r="A6794">
        <v>679.20000000006019</v>
      </c>
      <c r="B6794">
        <v>735</v>
      </c>
    </row>
    <row r="6795" spans="1:2" x14ac:dyDescent="0.25">
      <c r="A6795">
        <v>679.30000000006021</v>
      </c>
      <c r="B6795">
        <v>735</v>
      </c>
    </row>
    <row r="6796" spans="1:2" x14ac:dyDescent="0.25">
      <c r="A6796">
        <v>679.40000000006023</v>
      </c>
      <c r="B6796">
        <v>735</v>
      </c>
    </row>
    <row r="6797" spans="1:2" x14ac:dyDescent="0.25">
      <c r="A6797">
        <v>679.50000000006025</v>
      </c>
      <c r="B6797">
        <v>735</v>
      </c>
    </row>
    <row r="6798" spans="1:2" x14ac:dyDescent="0.25">
      <c r="A6798">
        <v>679.60000000006028</v>
      </c>
      <c r="B6798">
        <v>735</v>
      </c>
    </row>
    <row r="6799" spans="1:2" x14ac:dyDescent="0.25">
      <c r="A6799">
        <v>679.7000000000603</v>
      </c>
      <c r="B6799">
        <v>735</v>
      </c>
    </row>
    <row r="6800" spans="1:2" x14ac:dyDescent="0.25">
      <c r="A6800">
        <v>679.80000000006032</v>
      </c>
      <c r="B6800">
        <v>735</v>
      </c>
    </row>
    <row r="6801" spans="1:2" x14ac:dyDescent="0.25">
      <c r="A6801">
        <v>679.90000000006034</v>
      </c>
      <c r="B6801">
        <v>735</v>
      </c>
    </row>
    <row r="6802" spans="1:2" x14ac:dyDescent="0.25">
      <c r="A6802">
        <v>680.00000000006037</v>
      </c>
      <c r="B6802">
        <v>735</v>
      </c>
    </row>
    <row r="6803" spans="1:2" x14ac:dyDescent="0.25">
      <c r="A6803">
        <v>680.10000000006039</v>
      </c>
      <c r="B6803">
        <v>735</v>
      </c>
    </row>
    <row r="6804" spans="1:2" x14ac:dyDescent="0.25">
      <c r="A6804">
        <v>680.20000000006041</v>
      </c>
      <c r="B6804">
        <v>735</v>
      </c>
    </row>
    <row r="6805" spans="1:2" x14ac:dyDescent="0.25">
      <c r="A6805">
        <v>680.30000000006044</v>
      </c>
      <c r="B6805">
        <v>735</v>
      </c>
    </row>
    <row r="6806" spans="1:2" x14ac:dyDescent="0.25">
      <c r="A6806">
        <v>680.40000000006046</v>
      </c>
      <c r="B6806">
        <v>735</v>
      </c>
    </row>
    <row r="6807" spans="1:2" x14ac:dyDescent="0.25">
      <c r="A6807">
        <v>680.50000000006048</v>
      </c>
      <c r="B6807">
        <v>735</v>
      </c>
    </row>
    <row r="6808" spans="1:2" x14ac:dyDescent="0.25">
      <c r="A6808">
        <v>680.6000000000605</v>
      </c>
      <c r="B6808">
        <v>735</v>
      </c>
    </row>
    <row r="6809" spans="1:2" x14ac:dyDescent="0.25">
      <c r="A6809">
        <v>680.70000000006053</v>
      </c>
      <c r="B6809">
        <v>735</v>
      </c>
    </row>
    <row r="6810" spans="1:2" x14ac:dyDescent="0.25">
      <c r="A6810">
        <v>680.80000000006055</v>
      </c>
      <c r="B6810">
        <v>735</v>
      </c>
    </row>
    <row r="6811" spans="1:2" x14ac:dyDescent="0.25">
      <c r="A6811">
        <v>680.90000000006057</v>
      </c>
      <c r="B6811">
        <v>735</v>
      </c>
    </row>
    <row r="6812" spans="1:2" x14ac:dyDescent="0.25">
      <c r="A6812">
        <v>681.0000000000606</v>
      </c>
      <c r="B6812">
        <v>735</v>
      </c>
    </row>
    <row r="6813" spans="1:2" x14ac:dyDescent="0.25">
      <c r="A6813">
        <v>681.10000000006062</v>
      </c>
      <c r="B6813">
        <v>735</v>
      </c>
    </row>
    <row r="6814" spans="1:2" x14ac:dyDescent="0.25">
      <c r="A6814">
        <v>681.20000000006064</v>
      </c>
      <c r="B6814">
        <v>735</v>
      </c>
    </row>
    <row r="6815" spans="1:2" x14ac:dyDescent="0.25">
      <c r="A6815">
        <v>681.30000000006066</v>
      </c>
      <c r="B6815">
        <v>735</v>
      </c>
    </row>
    <row r="6816" spans="1:2" x14ac:dyDescent="0.25">
      <c r="A6816">
        <v>681.40000000006069</v>
      </c>
      <c r="B6816">
        <v>735</v>
      </c>
    </row>
    <row r="6817" spans="1:2" x14ac:dyDescent="0.25">
      <c r="A6817">
        <v>681.50000000006071</v>
      </c>
      <c r="B6817">
        <v>735</v>
      </c>
    </row>
    <row r="6818" spans="1:2" x14ac:dyDescent="0.25">
      <c r="A6818">
        <v>681.60000000006073</v>
      </c>
      <c r="B6818">
        <v>735</v>
      </c>
    </row>
    <row r="6819" spans="1:2" x14ac:dyDescent="0.25">
      <c r="A6819">
        <v>681.70000000006075</v>
      </c>
      <c r="B6819">
        <v>735</v>
      </c>
    </row>
    <row r="6820" spans="1:2" x14ac:dyDescent="0.25">
      <c r="A6820">
        <v>681.80000000006078</v>
      </c>
      <c r="B6820">
        <v>735</v>
      </c>
    </row>
    <row r="6821" spans="1:2" x14ac:dyDescent="0.25">
      <c r="A6821">
        <v>681.9000000000608</v>
      </c>
      <c r="B6821">
        <v>735</v>
      </c>
    </row>
    <row r="6822" spans="1:2" x14ac:dyDescent="0.25">
      <c r="A6822">
        <v>682.00000000006082</v>
      </c>
      <c r="B6822">
        <v>735</v>
      </c>
    </row>
    <row r="6823" spans="1:2" x14ac:dyDescent="0.25">
      <c r="A6823">
        <v>682.10000000006085</v>
      </c>
      <c r="B6823">
        <v>735</v>
      </c>
    </row>
    <row r="6824" spans="1:2" x14ac:dyDescent="0.25">
      <c r="A6824">
        <v>682.20000000006087</v>
      </c>
      <c r="B6824">
        <v>735</v>
      </c>
    </row>
    <row r="6825" spans="1:2" x14ac:dyDescent="0.25">
      <c r="A6825">
        <v>682.30000000006089</v>
      </c>
      <c r="B6825">
        <v>735</v>
      </c>
    </row>
    <row r="6826" spans="1:2" x14ac:dyDescent="0.25">
      <c r="A6826">
        <v>682.40000000006091</v>
      </c>
      <c r="B6826">
        <v>735</v>
      </c>
    </row>
    <row r="6827" spans="1:2" x14ac:dyDescent="0.25">
      <c r="A6827">
        <v>682.50000000006094</v>
      </c>
      <c r="B6827">
        <v>735</v>
      </c>
    </row>
    <row r="6828" spans="1:2" x14ac:dyDescent="0.25">
      <c r="A6828">
        <v>682.60000000006096</v>
      </c>
      <c r="B6828">
        <v>735</v>
      </c>
    </row>
    <row r="6829" spans="1:2" x14ac:dyDescent="0.25">
      <c r="A6829">
        <v>682.70000000006098</v>
      </c>
      <c r="B6829">
        <v>735</v>
      </c>
    </row>
    <row r="6830" spans="1:2" x14ac:dyDescent="0.25">
      <c r="A6830">
        <v>682.800000000061</v>
      </c>
      <c r="B6830">
        <v>735</v>
      </c>
    </row>
    <row r="6831" spans="1:2" x14ac:dyDescent="0.25">
      <c r="A6831">
        <v>682.90000000006103</v>
      </c>
      <c r="B6831">
        <v>735</v>
      </c>
    </row>
    <row r="6832" spans="1:2" x14ac:dyDescent="0.25">
      <c r="A6832">
        <v>683.00000000006105</v>
      </c>
      <c r="B6832">
        <v>735</v>
      </c>
    </row>
    <row r="6833" spans="1:2" x14ac:dyDescent="0.25">
      <c r="A6833">
        <v>683.10000000006107</v>
      </c>
      <c r="B6833">
        <v>735</v>
      </c>
    </row>
    <row r="6834" spans="1:2" x14ac:dyDescent="0.25">
      <c r="A6834">
        <v>683.2000000000611</v>
      </c>
      <c r="B6834">
        <v>735</v>
      </c>
    </row>
    <row r="6835" spans="1:2" x14ac:dyDescent="0.25">
      <c r="A6835">
        <v>683.30000000006112</v>
      </c>
      <c r="B6835">
        <v>735</v>
      </c>
    </row>
    <row r="6836" spans="1:2" x14ac:dyDescent="0.25">
      <c r="A6836">
        <v>683.40000000006114</v>
      </c>
      <c r="B6836">
        <v>735</v>
      </c>
    </row>
    <row r="6837" spans="1:2" x14ac:dyDescent="0.25">
      <c r="A6837">
        <v>683.50000000006116</v>
      </c>
      <c r="B6837">
        <v>735</v>
      </c>
    </row>
    <row r="6838" spans="1:2" x14ac:dyDescent="0.25">
      <c r="A6838">
        <v>683.60000000006119</v>
      </c>
      <c r="B6838">
        <v>735</v>
      </c>
    </row>
    <row r="6839" spans="1:2" x14ac:dyDescent="0.25">
      <c r="A6839">
        <v>683.70000000006121</v>
      </c>
      <c r="B6839">
        <v>735</v>
      </c>
    </row>
    <row r="6840" spans="1:2" x14ac:dyDescent="0.25">
      <c r="A6840">
        <v>683.80000000006123</v>
      </c>
      <c r="B6840">
        <v>735</v>
      </c>
    </row>
    <row r="6841" spans="1:2" x14ac:dyDescent="0.25">
      <c r="A6841">
        <v>683.90000000006125</v>
      </c>
      <c r="B6841">
        <v>735</v>
      </c>
    </row>
    <row r="6842" spans="1:2" x14ac:dyDescent="0.25">
      <c r="A6842">
        <v>684.00000000006128</v>
      </c>
      <c r="B6842">
        <v>735</v>
      </c>
    </row>
    <row r="6843" spans="1:2" x14ac:dyDescent="0.25">
      <c r="A6843">
        <v>684.1000000000613</v>
      </c>
      <c r="B6843">
        <v>735</v>
      </c>
    </row>
    <row r="6844" spans="1:2" x14ac:dyDescent="0.25">
      <c r="A6844">
        <v>684.20000000006132</v>
      </c>
      <c r="B6844">
        <v>735</v>
      </c>
    </row>
    <row r="6845" spans="1:2" x14ac:dyDescent="0.25">
      <c r="A6845">
        <v>684.30000000006135</v>
      </c>
      <c r="B6845">
        <v>735</v>
      </c>
    </row>
    <row r="6846" spans="1:2" x14ac:dyDescent="0.25">
      <c r="A6846">
        <v>684.40000000006137</v>
      </c>
      <c r="B6846">
        <v>735</v>
      </c>
    </row>
    <row r="6847" spans="1:2" x14ac:dyDescent="0.25">
      <c r="A6847">
        <v>684.50000000006139</v>
      </c>
      <c r="B6847">
        <v>735</v>
      </c>
    </row>
    <row r="6848" spans="1:2" x14ac:dyDescent="0.25">
      <c r="A6848">
        <v>684.60000000006141</v>
      </c>
      <c r="B6848">
        <v>735</v>
      </c>
    </row>
    <row r="6849" spans="1:2" x14ac:dyDescent="0.25">
      <c r="A6849">
        <v>684.70000000006144</v>
      </c>
      <c r="B6849">
        <v>735</v>
      </c>
    </row>
    <row r="6850" spans="1:2" x14ac:dyDescent="0.25">
      <c r="A6850">
        <v>684.80000000006146</v>
      </c>
      <c r="B6850">
        <v>735</v>
      </c>
    </row>
    <row r="6851" spans="1:2" x14ac:dyDescent="0.25">
      <c r="A6851">
        <v>684.90000000006148</v>
      </c>
      <c r="B6851">
        <v>735</v>
      </c>
    </row>
    <row r="6852" spans="1:2" x14ac:dyDescent="0.25">
      <c r="A6852">
        <v>685.0000000000615</v>
      </c>
      <c r="B6852">
        <v>735</v>
      </c>
    </row>
    <row r="6853" spans="1:2" x14ac:dyDescent="0.25">
      <c r="A6853">
        <v>685.10000000006153</v>
      </c>
      <c r="B6853">
        <v>735</v>
      </c>
    </row>
    <row r="6854" spans="1:2" x14ac:dyDescent="0.25">
      <c r="A6854">
        <v>685.20000000006155</v>
      </c>
      <c r="B6854">
        <v>735</v>
      </c>
    </row>
    <row r="6855" spans="1:2" x14ac:dyDescent="0.25">
      <c r="A6855">
        <v>685.30000000006157</v>
      </c>
      <c r="B6855">
        <v>735</v>
      </c>
    </row>
    <row r="6856" spans="1:2" x14ac:dyDescent="0.25">
      <c r="A6856">
        <v>685.4000000000616</v>
      </c>
      <c r="B6856">
        <v>735</v>
      </c>
    </row>
    <row r="6857" spans="1:2" x14ac:dyDescent="0.25">
      <c r="A6857">
        <v>685.50000000006162</v>
      </c>
      <c r="B6857">
        <v>735</v>
      </c>
    </row>
    <row r="6858" spans="1:2" x14ac:dyDescent="0.25">
      <c r="A6858">
        <v>685.60000000006164</v>
      </c>
      <c r="B6858">
        <v>735</v>
      </c>
    </row>
    <row r="6859" spans="1:2" x14ac:dyDescent="0.25">
      <c r="A6859">
        <v>685.70000000006166</v>
      </c>
      <c r="B6859">
        <v>735</v>
      </c>
    </row>
    <row r="6860" spans="1:2" x14ac:dyDescent="0.25">
      <c r="A6860">
        <v>685.80000000006169</v>
      </c>
      <c r="B6860">
        <v>735</v>
      </c>
    </row>
    <row r="6861" spans="1:2" x14ac:dyDescent="0.25">
      <c r="A6861">
        <v>685.90000000006171</v>
      </c>
      <c r="B6861">
        <v>735</v>
      </c>
    </row>
    <row r="6862" spans="1:2" x14ac:dyDescent="0.25">
      <c r="A6862">
        <v>686.00000000006173</v>
      </c>
      <c r="B6862">
        <v>735</v>
      </c>
    </row>
    <row r="6863" spans="1:2" x14ac:dyDescent="0.25">
      <c r="A6863">
        <v>686.10000000006175</v>
      </c>
      <c r="B6863">
        <v>735</v>
      </c>
    </row>
    <row r="6864" spans="1:2" x14ac:dyDescent="0.25">
      <c r="A6864">
        <v>686.20000000006178</v>
      </c>
      <c r="B6864">
        <v>735</v>
      </c>
    </row>
    <row r="6865" spans="1:2" x14ac:dyDescent="0.25">
      <c r="A6865">
        <v>686.3000000000618</v>
      </c>
      <c r="B6865">
        <v>735</v>
      </c>
    </row>
    <row r="6866" spans="1:2" x14ac:dyDescent="0.25">
      <c r="A6866">
        <v>686.40000000006182</v>
      </c>
      <c r="B6866">
        <v>735</v>
      </c>
    </row>
    <row r="6867" spans="1:2" x14ac:dyDescent="0.25">
      <c r="A6867">
        <v>686.50000000006185</v>
      </c>
      <c r="B6867">
        <v>735</v>
      </c>
    </row>
    <row r="6868" spans="1:2" x14ac:dyDescent="0.25">
      <c r="A6868">
        <v>686.60000000006187</v>
      </c>
      <c r="B6868">
        <v>735</v>
      </c>
    </row>
    <row r="6869" spans="1:2" x14ac:dyDescent="0.25">
      <c r="A6869">
        <v>686.70000000006189</v>
      </c>
      <c r="B6869">
        <v>735</v>
      </c>
    </row>
    <row r="6870" spans="1:2" x14ac:dyDescent="0.25">
      <c r="A6870">
        <v>686.80000000006191</v>
      </c>
      <c r="B6870">
        <v>735</v>
      </c>
    </row>
    <row r="6871" spans="1:2" x14ac:dyDescent="0.25">
      <c r="A6871">
        <v>686.90000000006194</v>
      </c>
      <c r="B6871">
        <v>735</v>
      </c>
    </row>
    <row r="6872" spans="1:2" x14ac:dyDescent="0.25">
      <c r="A6872">
        <v>687.00000000006196</v>
      </c>
      <c r="B6872">
        <v>735</v>
      </c>
    </row>
    <row r="6873" spans="1:2" x14ac:dyDescent="0.25">
      <c r="A6873">
        <v>687.10000000006198</v>
      </c>
      <c r="B6873">
        <v>735</v>
      </c>
    </row>
    <row r="6874" spans="1:2" x14ac:dyDescent="0.25">
      <c r="A6874">
        <v>687.200000000062</v>
      </c>
      <c r="B6874">
        <v>735</v>
      </c>
    </row>
    <row r="6875" spans="1:2" x14ac:dyDescent="0.25">
      <c r="A6875">
        <v>687.30000000006203</v>
      </c>
      <c r="B6875">
        <v>735</v>
      </c>
    </row>
    <row r="6876" spans="1:2" x14ac:dyDescent="0.25">
      <c r="A6876">
        <v>687.40000000006205</v>
      </c>
      <c r="B6876">
        <v>735</v>
      </c>
    </row>
    <row r="6877" spans="1:2" x14ac:dyDescent="0.25">
      <c r="A6877">
        <v>687.50000000006207</v>
      </c>
      <c r="B6877">
        <v>735</v>
      </c>
    </row>
    <row r="6878" spans="1:2" x14ac:dyDescent="0.25">
      <c r="A6878">
        <v>687.6000000000621</v>
      </c>
      <c r="B6878">
        <v>735</v>
      </c>
    </row>
    <row r="6879" spans="1:2" x14ac:dyDescent="0.25">
      <c r="A6879">
        <v>687.70000000006212</v>
      </c>
      <c r="B6879">
        <v>735</v>
      </c>
    </row>
    <row r="6880" spans="1:2" x14ac:dyDescent="0.25">
      <c r="A6880">
        <v>687.80000000006214</v>
      </c>
      <c r="B6880">
        <v>735</v>
      </c>
    </row>
    <row r="6881" spans="1:2" x14ac:dyDescent="0.25">
      <c r="A6881">
        <v>687.90000000006216</v>
      </c>
      <c r="B6881">
        <v>735</v>
      </c>
    </row>
    <row r="6882" spans="1:2" x14ac:dyDescent="0.25">
      <c r="A6882">
        <v>688.00000000006219</v>
      </c>
      <c r="B6882">
        <v>735</v>
      </c>
    </row>
    <row r="6883" spans="1:2" x14ac:dyDescent="0.25">
      <c r="A6883">
        <v>688.10000000006221</v>
      </c>
      <c r="B6883">
        <v>735</v>
      </c>
    </row>
    <row r="6884" spans="1:2" x14ac:dyDescent="0.25">
      <c r="A6884">
        <v>688.20000000006223</v>
      </c>
      <c r="B6884">
        <v>735</v>
      </c>
    </row>
    <row r="6885" spans="1:2" x14ac:dyDescent="0.25">
      <c r="A6885">
        <v>688.30000000006225</v>
      </c>
      <c r="B6885">
        <v>735</v>
      </c>
    </row>
    <row r="6886" spans="1:2" x14ac:dyDescent="0.25">
      <c r="A6886">
        <v>688.40000000006228</v>
      </c>
      <c r="B6886">
        <v>735</v>
      </c>
    </row>
    <row r="6887" spans="1:2" x14ac:dyDescent="0.25">
      <c r="A6887">
        <v>688.5000000000623</v>
      </c>
      <c r="B6887">
        <v>735</v>
      </c>
    </row>
    <row r="6888" spans="1:2" x14ac:dyDescent="0.25">
      <c r="A6888">
        <v>688.60000000006232</v>
      </c>
      <c r="B6888">
        <v>735</v>
      </c>
    </row>
    <row r="6889" spans="1:2" x14ac:dyDescent="0.25">
      <c r="A6889">
        <v>688.70000000006235</v>
      </c>
      <c r="B6889">
        <v>735</v>
      </c>
    </row>
    <row r="6890" spans="1:2" x14ac:dyDescent="0.25">
      <c r="A6890">
        <v>688.80000000006237</v>
      </c>
      <c r="B6890">
        <v>735</v>
      </c>
    </row>
    <row r="6891" spans="1:2" x14ac:dyDescent="0.25">
      <c r="A6891">
        <v>688.90000000006239</v>
      </c>
      <c r="B6891">
        <v>735</v>
      </c>
    </row>
    <row r="6892" spans="1:2" x14ac:dyDescent="0.25">
      <c r="A6892">
        <v>689.00000000006241</v>
      </c>
      <c r="B6892">
        <v>735</v>
      </c>
    </row>
    <row r="6893" spans="1:2" x14ac:dyDescent="0.25">
      <c r="A6893">
        <v>689.10000000006244</v>
      </c>
      <c r="B6893">
        <v>735</v>
      </c>
    </row>
    <row r="6894" spans="1:2" x14ac:dyDescent="0.25">
      <c r="A6894">
        <v>689.20000000006246</v>
      </c>
      <c r="B6894">
        <v>735</v>
      </c>
    </row>
    <row r="6895" spans="1:2" x14ac:dyDescent="0.25">
      <c r="A6895">
        <v>689.30000000006248</v>
      </c>
      <c r="B6895">
        <v>735</v>
      </c>
    </row>
    <row r="6896" spans="1:2" x14ac:dyDescent="0.25">
      <c r="A6896">
        <v>689.40000000006251</v>
      </c>
      <c r="B6896">
        <v>735</v>
      </c>
    </row>
    <row r="6897" spans="1:2" x14ac:dyDescent="0.25">
      <c r="A6897">
        <v>689.50000000006253</v>
      </c>
      <c r="B6897">
        <v>735</v>
      </c>
    </row>
    <row r="6898" spans="1:2" x14ac:dyDescent="0.25">
      <c r="A6898">
        <v>689.60000000006255</v>
      </c>
      <c r="B6898">
        <v>735</v>
      </c>
    </row>
    <row r="6899" spans="1:2" x14ac:dyDescent="0.25">
      <c r="A6899">
        <v>689.70000000006257</v>
      </c>
      <c r="B6899">
        <v>735</v>
      </c>
    </row>
    <row r="6900" spans="1:2" x14ac:dyDescent="0.25">
      <c r="A6900">
        <v>689.8000000000626</v>
      </c>
      <c r="B6900">
        <v>735</v>
      </c>
    </row>
    <row r="6901" spans="1:2" x14ac:dyDescent="0.25">
      <c r="A6901">
        <v>689.90000000006262</v>
      </c>
      <c r="B6901">
        <v>735</v>
      </c>
    </row>
    <row r="6902" spans="1:2" x14ac:dyDescent="0.25">
      <c r="A6902">
        <v>690.00000000006264</v>
      </c>
      <c r="B6902">
        <v>735</v>
      </c>
    </row>
    <row r="6903" spans="1:2" x14ac:dyDescent="0.25">
      <c r="A6903">
        <v>690.10000000006266</v>
      </c>
      <c r="B6903">
        <v>735</v>
      </c>
    </row>
    <row r="6904" spans="1:2" x14ac:dyDescent="0.25">
      <c r="A6904">
        <v>690.20000000006269</v>
      </c>
      <c r="B6904">
        <v>735</v>
      </c>
    </row>
    <row r="6905" spans="1:2" x14ac:dyDescent="0.25">
      <c r="A6905">
        <v>690.30000000006271</v>
      </c>
      <c r="B6905">
        <v>735</v>
      </c>
    </row>
    <row r="6906" spans="1:2" x14ac:dyDescent="0.25">
      <c r="A6906">
        <v>690.40000000006273</v>
      </c>
      <c r="B6906">
        <v>735</v>
      </c>
    </row>
    <row r="6907" spans="1:2" x14ac:dyDescent="0.25">
      <c r="A6907">
        <v>690.50000000006276</v>
      </c>
      <c r="B6907">
        <v>735</v>
      </c>
    </row>
    <row r="6908" spans="1:2" x14ac:dyDescent="0.25">
      <c r="A6908">
        <v>690.60000000006278</v>
      </c>
      <c r="B6908">
        <v>735</v>
      </c>
    </row>
    <row r="6909" spans="1:2" x14ac:dyDescent="0.25">
      <c r="A6909">
        <v>690.7000000000628</v>
      </c>
      <c r="B6909">
        <v>735</v>
      </c>
    </row>
    <row r="6910" spans="1:2" x14ac:dyDescent="0.25">
      <c r="A6910">
        <v>690.80000000006282</v>
      </c>
      <c r="B6910">
        <v>735</v>
      </c>
    </row>
    <row r="6911" spans="1:2" x14ac:dyDescent="0.25">
      <c r="A6911">
        <v>690.90000000006285</v>
      </c>
      <c r="B6911">
        <v>735</v>
      </c>
    </row>
    <row r="6912" spans="1:2" x14ac:dyDescent="0.25">
      <c r="A6912">
        <v>691.00000000006287</v>
      </c>
      <c r="B6912">
        <v>735</v>
      </c>
    </row>
    <row r="6913" spans="1:2" x14ac:dyDescent="0.25">
      <c r="A6913">
        <v>691.10000000006289</v>
      </c>
      <c r="B6913">
        <v>735</v>
      </c>
    </row>
    <row r="6914" spans="1:2" x14ac:dyDescent="0.25">
      <c r="A6914">
        <v>691.20000000006291</v>
      </c>
      <c r="B6914">
        <v>735</v>
      </c>
    </row>
    <row r="6915" spans="1:2" x14ac:dyDescent="0.25">
      <c r="A6915">
        <v>691.30000000006294</v>
      </c>
      <c r="B6915">
        <v>735</v>
      </c>
    </row>
    <row r="6916" spans="1:2" x14ac:dyDescent="0.25">
      <c r="A6916">
        <v>691.40000000006296</v>
      </c>
      <c r="B6916">
        <v>735</v>
      </c>
    </row>
    <row r="6917" spans="1:2" x14ac:dyDescent="0.25">
      <c r="A6917">
        <v>691.50000000006298</v>
      </c>
      <c r="B6917">
        <v>735</v>
      </c>
    </row>
    <row r="6918" spans="1:2" x14ac:dyDescent="0.25">
      <c r="A6918">
        <v>691.60000000006301</v>
      </c>
      <c r="B6918">
        <v>735</v>
      </c>
    </row>
    <row r="6919" spans="1:2" x14ac:dyDescent="0.25">
      <c r="A6919">
        <v>691.70000000006303</v>
      </c>
      <c r="B6919">
        <v>735</v>
      </c>
    </row>
    <row r="6920" spans="1:2" x14ac:dyDescent="0.25">
      <c r="A6920">
        <v>691.80000000006305</v>
      </c>
      <c r="B6920">
        <v>735</v>
      </c>
    </row>
    <row r="6921" spans="1:2" x14ac:dyDescent="0.25">
      <c r="A6921">
        <v>691.90000000006307</v>
      </c>
      <c r="B6921">
        <v>735</v>
      </c>
    </row>
    <row r="6922" spans="1:2" x14ac:dyDescent="0.25">
      <c r="A6922">
        <v>692.0000000000631</v>
      </c>
      <c r="B6922">
        <v>735</v>
      </c>
    </row>
    <row r="6923" spans="1:2" x14ac:dyDescent="0.25">
      <c r="A6923">
        <v>692.10000000006312</v>
      </c>
      <c r="B6923">
        <v>735</v>
      </c>
    </row>
    <row r="6924" spans="1:2" x14ac:dyDescent="0.25">
      <c r="A6924">
        <v>692.20000000006314</v>
      </c>
      <c r="B6924">
        <v>735</v>
      </c>
    </row>
    <row r="6925" spans="1:2" x14ac:dyDescent="0.25">
      <c r="A6925">
        <v>692.30000000006316</v>
      </c>
      <c r="B6925">
        <v>735</v>
      </c>
    </row>
    <row r="6926" spans="1:2" x14ac:dyDescent="0.25">
      <c r="A6926">
        <v>692.40000000006319</v>
      </c>
      <c r="B6926">
        <v>735</v>
      </c>
    </row>
    <row r="6927" spans="1:2" x14ac:dyDescent="0.25">
      <c r="A6927">
        <v>692.50000000006321</v>
      </c>
      <c r="B6927">
        <v>735</v>
      </c>
    </row>
    <row r="6928" spans="1:2" x14ac:dyDescent="0.25">
      <c r="A6928">
        <v>692.60000000006323</v>
      </c>
      <c r="B6928">
        <v>735</v>
      </c>
    </row>
    <row r="6929" spans="1:2" x14ac:dyDescent="0.25">
      <c r="A6929">
        <v>692.70000000006326</v>
      </c>
      <c r="B6929">
        <v>735</v>
      </c>
    </row>
    <row r="6930" spans="1:2" x14ac:dyDescent="0.25">
      <c r="A6930">
        <v>692.80000000006328</v>
      </c>
      <c r="B6930">
        <v>735</v>
      </c>
    </row>
    <row r="6931" spans="1:2" x14ac:dyDescent="0.25">
      <c r="A6931">
        <v>692.9000000000633</v>
      </c>
      <c r="B6931">
        <v>735</v>
      </c>
    </row>
    <row r="6932" spans="1:2" x14ac:dyDescent="0.25">
      <c r="A6932">
        <v>693.00000000006332</v>
      </c>
      <c r="B6932">
        <v>735</v>
      </c>
    </row>
    <row r="6933" spans="1:2" x14ac:dyDescent="0.25">
      <c r="A6933">
        <v>693.10000000006335</v>
      </c>
      <c r="B6933">
        <v>735</v>
      </c>
    </row>
    <row r="6934" spans="1:2" x14ac:dyDescent="0.25">
      <c r="A6934">
        <v>693.20000000006337</v>
      </c>
      <c r="B6934">
        <v>735</v>
      </c>
    </row>
    <row r="6935" spans="1:2" x14ac:dyDescent="0.25">
      <c r="A6935">
        <v>693.30000000006339</v>
      </c>
      <c r="B6935">
        <v>735</v>
      </c>
    </row>
    <row r="6936" spans="1:2" x14ac:dyDescent="0.25">
      <c r="A6936">
        <v>693.40000000006341</v>
      </c>
      <c r="B6936">
        <v>735</v>
      </c>
    </row>
    <row r="6937" spans="1:2" x14ac:dyDescent="0.25">
      <c r="A6937">
        <v>693.50000000006344</v>
      </c>
      <c r="B6937">
        <v>735</v>
      </c>
    </row>
    <row r="6938" spans="1:2" x14ac:dyDescent="0.25">
      <c r="A6938">
        <v>693.60000000006346</v>
      </c>
      <c r="B6938">
        <v>735</v>
      </c>
    </row>
    <row r="6939" spans="1:2" x14ac:dyDescent="0.25">
      <c r="A6939">
        <v>693.70000000006348</v>
      </c>
      <c r="B6939">
        <v>735</v>
      </c>
    </row>
    <row r="6940" spans="1:2" x14ac:dyDescent="0.25">
      <c r="A6940">
        <v>693.80000000006351</v>
      </c>
      <c r="B6940">
        <v>735</v>
      </c>
    </row>
    <row r="6941" spans="1:2" x14ac:dyDescent="0.25">
      <c r="A6941">
        <v>693.90000000006353</v>
      </c>
      <c r="B6941">
        <v>735</v>
      </c>
    </row>
    <row r="6942" spans="1:2" x14ac:dyDescent="0.25">
      <c r="A6942">
        <v>694.00000000006355</v>
      </c>
      <c r="B6942">
        <v>735</v>
      </c>
    </row>
    <row r="6943" spans="1:2" x14ac:dyDescent="0.25">
      <c r="A6943">
        <v>694.10000000006357</v>
      </c>
      <c r="B6943">
        <v>735</v>
      </c>
    </row>
    <row r="6944" spans="1:2" x14ac:dyDescent="0.25">
      <c r="A6944">
        <v>694.2000000000636</v>
      </c>
      <c r="B6944">
        <v>735</v>
      </c>
    </row>
    <row r="6945" spans="1:2" x14ac:dyDescent="0.25">
      <c r="A6945">
        <v>694.30000000006362</v>
      </c>
      <c r="B6945">
        <v>735</v>
      </c>
    </row>
    <row r="6946" spans="1:2" x14ac:dyDescent="0.25">
      <c r="A6946">
        <v>694.40000000006364</v>
      </c>
      <c r="B6946">
        <v>735</v>
      </c>
    </row>
    <row r="6947" spans="1:2" x14ac:dyDescent="0.25">
      <c r="A6947">
        <v>694.50000000006366</v>
      </c>
      <c r="B6947">
        <v>735</v>
      </c>
    </row>
    <row r="6948" spans="1:2" x14ac:dyDescent="0.25">
      <c r="A6948">
        <v>694.60000000006369</v>
      </c>
      <c r="B6948">
        <v>735</v>
      </c>
    </row>
    <row r="6949" spans="1:2" x14ac:dyDescent="0.25">
      <c r="A6949">
        <v>694.70000000006371</v>
      </c>
      <c r="B6949">
        <v>735</v>
      </c>
    </row>
    <row r="6950" spans="1:2" x14ac:dyDescent="0.25">
      <c r="A6950">
        <v>694.80000000006373</v>
      </c>
      <c r="B6950">
        <v>735</v>
      </c>
    </row>
    <row r="6951" spans="1:2" x14ac:dyDescent="0.25">
      <c r="A6951">
        <v>694.90000000006376</v>
      </c>
      <c r="B6951">
        <v>735</v>
      </c>
    </row>
    <row r="6952" spans="1:2" x14ac:dyDescent="0.25">
      <c r="A6952">
        <v>695.00000000006378</v>
      </c>
      <c r="B6952">
        <v>735</v>
      </c>
    </row>
    <row r="6953" spans="1:2" x14ac:dyDescent="0.25">
      <c r="A6953">
        <v>695.1000000000638</v>
      </c>
      <c r="B6953">
        <v>735</v>
      </c>
    </row>
    <row r="6954" spans="1:2" x14ac:dyDescent="0.25">
      <c r="A6954">
        <v>695.20000000006382</v>
      </c>
      <c r="B6954">
        <v>735</v>
      </c>
    </row>
    <row r="6955" spans="1:2" x14ac:dyDescent="0.25">
      <c r="A6955">
        <v>695.30000000006385</v>
      </c>
      <c r="B6955">
        <v>735</v>
      </c>
    </row>
    <row r="6956" spans="1:2" x14ac:dyDescent="0.25">
      <c r="A6956">
        <v>695.40000000006387</v>
      </c>
      <c r="B6956">
        <v>735</v>
      </c>
    </row>
    <row r="6957" spans="1:2" x14ac:dyDescent="0.25">
      <c r="A6957">
        <v>695.50000000006389</v>
      </c>
      <c r="B6957">
        <v>735</v>
      </c>
    </row>
    <row r="6958" spans="1:2" x14ac:dyDescent="0.25">
      <c r="A6958">
        <v>695.60000000006391</v>
      </c>
      <c r="B6958">
        <v>735</v>
      </c>
    </row>
    <row r="6959" spans="1:2" x14ac:dyDescent="0.25">
      <c r="A6959">
        <v>695.70000000006394</v>
      </c>
      <c r="B6959">
        <v>735</v>
      </c>
    </row>
    <row r="6960" spans="1:2" x14ac:dyDescent="0.25">
      <c r="A6960">
        <v>695.80000000006396</v>
      </c>
      <c r="B6960">
        <v>735</v>
      </c>
    </row>
    <row r="6961" spans="1:2" x14ac:dyDescent="0.25">
      <c r="A6961">
        <v>695.90000000006398</v>
      </c>
      <c r="B6961">
        <v>735</v>
      </c>
    </row>
    <row r="6962" spans="1:2" x14ac:dyDescent="0.25">
      <c r="A6962">
        <v>696.00000000006401</v>
      </c>
      <c r="B6962">
        <v>735</v>
      </c>
    </row>
    <row r="6963" spans="1:2" x14ac:dyDescent="0.25">
      <c r="A6963">
        <v>696.10000000006403</v>
      </c>
      <c r="B6963">
        <v>735</v>
      </c>
    </row>
    <row r="6964" spans="1:2" x14ac:dyDescent="0.25">
      <c r="A6964">
        <v>696.20000000006405</v>
      </c>
      <c r="B6964">
        <v>735</v>
      </c>
    </row>
    <row r="6965" spans="1:2" x14ac:dyDescent="0.25">
      <c r="A6965">
        <v>696.30000000006407</v>
      </c>
      <c r="B6965">
        <v>735</v>
      </c>
    </row>
    <row r="6966" spans="1:2" x14ac:dyDescent="0.25">
      <c r="A6966">
        <v>696.4000000000641</v>
      </c>
      <c r="B6966">
        <v>735</v>
      </c>
    </row>
    <row r="6967" spans="1:2" x14ac:dyDescent="0.25">
      <c r="A6967">
        <v>696.50000000006412</v>
      </c>
      <c r="B6967">
        <v>735</v>
      </c>
    </row>
    <row r="6968" spans="1:2" x14ac:dyDescent="0.25">
      <c r="A6968">
        <v>696.60000000006414</v>
      </c>
      <c r="B6968">
        <v>735</v>
      </c>
    </row>
    <row r="6969" spans="1:2" x14ac:dyDescent="0.25">
      <c r="A6969">
        <v>696.70000000006416</v>
      </c>
      <c r="B6969">
        <v>735</v>
      </c>
    </row>
    <row r="6970" spans="1:2" x14ac:dyDescent="0.25">
      <c r="A6970">
        <v>696.80000000006419</v>
      </c>
      <c r="B6970">
        <v>735</v>
      </c>
    </row>
    <row r="6971" spans="1:2" x14ac:dyDescent="0.25">
      <c r="A6971">
        <v>696.90000000006421</v>
      </c>
      <c r="B6971">
        <v>735</v>
      </c>
    </row>
    <row r="6972" spans="1:2" x14ac:dyDescent="0.25">
      <c r="A6972">
        <v>697.00000000006423</v>
      </c>
      <c r="B6972">
        <v>735</v>
      </c>
    </row>
    <row r="6973" spans="1:2" x14ac:dyDescent="0.25">
      <c r="A6973">
        <v>697.10000000006426</v>
      </c>
      <c r="B6973">
        <v>735</v>
      </c>
    </row>
    <row r="6974" spans="1:2" x14ac:dyDescent="0.25">
      <c r="A6974">
        <v>697.20000000006428</v>
      </c>
      <c r="B6974">
        <v>735</v>
      </c>
    </row>
    <row r="6975" spans="1:2" x14ac:dyDescent="0.25">
      <c r="A6975">
        <v>697.3000000000643</v>
      </c>
      <c r="B6975">
        <v>735</v>
      </c>
    </row>
    <row r="6976" spans="1:2" x14ac:dyDescent="0.25">
      <c r="A6976">
        <v>697.40000000006432</v>
      </c>
      <c r="B6976">
        <v>735</v>
      </c>
    </row>
    <row r="6977" spans="1:2" x14ac:dyDescent="0.25">
      <c r="A6977">
        <v>697.50000000006435</v>
      </c>
      <c r="B6977">
        <v>735</v>
      </c>
    </row>
    <row r="6978" spans="1:2" x14ac:dyDescent="0.25">
      <c r="A6978">
        <v>697.60000000006437</v>
      </c>
      <c r="B6978">
        <v>735</v>
      </c>
    </row>
    <row r="6979" spans="1:2" x14ac:dyDescent="0.25">
      <c r="A6979">
        <v>697.70000000006439</v>
      </c>
      <c r="B6979">
        <v>735</v>
      </c>
    </row>
    <row r="6980" spans="1:2" x14ac:dyDescent="0.25">
      <c r="A6980">
        <v>697.80000000006441</v>
      </c>
      <c r="B6980">
        <v>735</v>
      </c>
    </row>
    <row r="6981" spans="1:2" x14ac:dyDescent="0.25">
      <c r="A6981">
        <v>697.90000000006444</v>
      </c>
      <c r="B6981">
        <v>735</v>
      </c>
    </row>
    <row r="6982" spans="1:2" x14ac:dyDescent="0.25">
      <c r="A6982">
        <v>698.00000000006446</v>
      </c>
      <c r="B6982">
        <v>735</v>
      </c>
    </row>
    <row r="6983" spans="1:2" x14ac:dyDescent="0.25">
      <c r="A6983">
        <v>698.10000000006448</v>
      </c>
      <c r="B6983">
        <v>735</v>
      </c>
    </row>
    <row r="6984" spans="1:2" x14ac:dyDescent="0.25">
      <c r="A6984">
        <v>698.20000000006451</v>
      </c>
      <c r="B6984">
        <v>735</v>
      </c>
    </row>
    <row r="6985" spans="1:2" x14ac:dyDescent="0.25">
      <c r="A6985">
        <v>698.30000000006453</v>
      </c>
      <c r="B6985">
        <v>735</v>
      </c>
    </row>
    <row r="6986" spans="1:2" x14ac:dyDescent="0.25">
      <c r="A6986">
        <v>698.40000000006455</v>
      </c>
      <c r="B6986">
        <v>735</v>
      </c>
    </row>
    <row r="6987" spans="1:2" x14ac:dyDescent="0.25">
      <c r="A6987">
        <v>698.50000000006457</v>
      </c>
      <c r="B6987">
        <v>735</v>
      </c>
    </row>
    <row r="6988" spans="1:2" x14ac:dyDescent="0.25">
      <c r="A6988">
        <v>698.6000000000646</v>
      </c>
      <c r="B6988">
        <v>735</v>
      </c>
    </row>
    <row r="6989" spans="1:2" x14ac:dyDescent="0.25">
      <c r="A6989">
        <v>698.70000000006462</v>
      </c>
      <c r="B6989">
        <v>735</v>
      </c>
    </row>
    <row r="6990" spans="1:2" x14ac:dyDescent="0.25">
      <c r="A6990">
        <v>698.80000000006464</v>
      </c>
      <c r="B6990">
        <v>735</v>
      </c>
    </row>
    <row r="6991" spans="1:2" x14ac:dyDescent="0.25">
      <c r="A6991">
        <v>698.90000000006467</v>
      </c>
      <c r="B6991">
        <v>735</v>
      </c>
    </row>
    <row r="6992" spans="1:2" x14ac:dyDescent="0.25">
      <c r="A6992">
        <v>699.00000000006469</v>
      </c>
      <c r="B6992">
        <v>735</v>
      </c>
    </row>
    <row r="6993" spans="1:2" x14ac:dyDescent="0.25">
      <c r="A6993">
        <v>699.10000000006471</v>
      </c>
      <c r="B6993">
        <v>735</v>
      </c>
    </row>
    <row r="6994" spans="1:2" x14ac:dyDescent="0.25">
      <c r="A6994">
        <v>699.20000000006473</v>
      </c>
      <c r="B6994">
        <v>735</v>
      </c>
    </row>
    <row r="6995" spans="1:2" x14ac:dyDescent="0.25">
      <c r="A6995">
        <v>699.30000000006476</v>
      </c>
      <c r="B6995">
        <v>735</v>
      </c>
    </row>
    <row r="6996" spans="1:2" x14ac:dyDescent="0.25">
      <c r="A6996">
        <v>699.40000000006478</v>
      </c>
      <c r="B6996">
        <v>735</v>
      </c>
    </row>
    <row r="6997" spans="1:2" x14ac:dyDescent="0.25">
      <c r="A6997">
        <v>699.5000000000648</v>
      </c>
      <c r="B6997">
        <v>735</v>
      </c>
    </row>
    <row r="6998" spans="1:2" x14ac:dyDescent="0.25">
      <c r="A6998">
        <v>699.60000000006482</v>
      </c>
      <c r="B6998">
        <v>735</v>
      </c>
    </row>
    <row r="6999" spans="1:2" x14ac:dyDescent="0.25">
      <c r="A6999">
        <v>699.70000000006485</v>
      </c>
      <c r="B6999">
        <v>735</v>
      </c>
    </row>
    <row r="7000" spans="1:2" x14ac:dyDescent="0.25">
      <c r="A7000">
        <v>699.80000000006487</v>
      </c>
      <c r="B7000">
        <v>735</v>
      </c>
    </row>
    <row r="7001" spans="1:2" x14ac:dyDescent="0.25">
      <c r="A7001">
        <v>699.90000000006489</v>
      </c>
      <c r="B7001">
        <v>735</v>
      </c>
    </row>
    <row r="7002" spans="1:2" x14ac:dyDescent="0.25">
      <c r="A7002">
        <v>700.00000000006492</v>
      </c>
      <c r="B7002">
        <v>735</v>
      </c>
    </row>
    <row r="7003" spans="1:2" x14ac:dyDescent="0.25">
      <c r="A7003">
        <v>700.10000000006494</v>
      </c>
      <c r="B7003">
        <v>735</v>
      </c>
    </row>
    <row r="7004" spans="1:2" x14ac:dyDescent="0.25">
      <c r="A7004">
        <v>700.20000000006496</v>
      </c>
      <c r="B7004">
        <v>735</v>
      </c>
    </row>
    <row r="7005" spans="1:2" x14ac:dyDescent="0.25">
      <c r="A7005">
        <v>700.30000000006498</v>
      </c>
      <c r="B7005">
        <v>735</v>
      </c>
    </row>
    <row r="7006" spans="1:2" x14ac:dyDescent="0.25">
      <c r="A7006">
        <v>700.40000000006501</v>
      </c>
      <c r="B7006">
        <v>735</v>
      </c>
    </row>
    <row r="7007" spans="1:2" x14ac:dyDescent="0.25">
      <c r="A7007">
        <v>700.50000000006503</v>
      </c>
      <c r="B7007">
        <v>735</v>
      </c>
    </row>
    <row r="7008" spans="1:2" x14ac:dyDescent="0.25">
      <c r="A7008">
        <v>700.60000000006505</v>
      </c>
      <c r="B7008">
        <v>735</v>
      </c>
    </row>
    <row r="7009" spans="1:2" x14ac:dyDescent="0.25">
      <c r="A7009">
        <v>700.70000000006507</v>
      </c>
      <c r="B7009">
        <v>735</v>
      </c>
    </row>
    <row r="7010" spans="1:2" x14ac:dyDescent="0.25">
      <c r="A7010">
        <v>700.8000000000651</v>
      </c>
      <c r="B7010">
        <v>735</v>
      </c>
    </row>
    <row r="7011" spans="1:2" x14ac:dyDescent="0.25">
      <c r="A7011">
        <v>700.90000000006512</v>
      </c>
      <c r="B7011">
        <v>735</v>
      </c>
    </row>
    <row r="7012" spans="1:2" x14ac:dyDescent="0.25">
      <c r="A7012">
        <v>701.00000000006514</v>
      </c>
      <c r="B7012">
        <v>735</v>
      </c>
    </row>
    <row r="7013" spans="1:2" x14ac:dyDescent="0.25">
      <c r="A7013">
        <v>701.10000000006517</v>
      </c>
      <c r="B7013">
        <v>735</v>
      </c>
    </row>
    <row r="7014" spans="1:2" x14ac:dyDescent="0.25">
      <c r="A7014">
        <v>701.20000000006519</v>
      </c>
      <c r="B7014">
        <v>735</v>
      </c>
    </row>
    <row r="7015" spans="1:2" x14ac:dyDescent="0.25">
      <c r="A7015">
        <v>701.30000000006521</v>
      </c>
      <c r="B7015">
        <v>735</v>
      </c>
    </row>
    <row r="7016" spans="1:2" x14ac:dyDescent="0.25">
      <c r="A7016">
        <v>701.40000000006523</v>
      </c>
      <c r="B7016">
        <v>735</v>
      </c>
    </row>
    <row r="7017" spans="1:2" x14ac:dyDescent="0.25">
      <c r="A7017">
        <v>701.50000000006526</v>
      </c>
      <c r="B7017">
        <v>735</v>
      </c>
    </row>
    <row r="7018" spans="1:2" x14ac:dyDescent="0.25">
      <c r="A7018">
        <v>701.60000000006528</v>
      </c>
      <c r="B7018">
        <v>735</v>
      </c>
    </row>
    <row r="7019" spans="1:2" x14ac:dyDescent="0.25">
      <c r="A7019">
        <v>701.7000000000653</v>
      </c>
      <c r="B7019">
        <v>735</v>
      </c>
    </row>
    <row r="7020" spans="1:2" x14ac:dyDescent="0.25">
      <c r="A7020">
        <v>701.80000000006532</v>
      </c>
      <c r="B7020">
        <v>735</v>
      </c>
    </row>
    <row r="7021" spans="1:2" x14ac:dyDescent="0.25">
      <c r="A7021">
        <v>701.90000000006535</v>
      </c>
      <c r="B7021">
        <v>735</v>
      </c>
    </row>
    <row r="7022" spans="1:2" x14ac:dyDescent="0.25">
      <c r="A7022">
        <v>702.00000000006537</v>
      </c>
      <c r="B7022">
        <v>735</v>
      </c>
    </row>
    <row r="7023" spans="1:2" x14ac:dyDescent="0.25">
      <c r="A7023">
        <v>702.10000000006539</v>
      </c>
      <c r="B7023">
        <v>735</v>
      </c>
    </row>
    <row r="7024" spans="1:2" x14ac:dyDescent="0.25">
      <c r="A7024">
        <v>702.20000000006542</v>
      </c>
      <c r="B7024">
        <v>735</v>
      </c>
    </row>
    <row r="7025" spans="1:2" x14ac:dyDescent="0.25">
      <c r="A7025">
        <v>702.30000000006544</v>
      </c>
      <c r="B7025">
        <v>735</v>
      </c>
    </row>
    <row r="7026" spans="1:2" x14ac:dyDescent="0.25">
      <c r="A7026">
        <v>702.40000000006546</v>
      </c>
      <c r="B7026">
        <v>735</v>
      </c>
    </row>
    <row r="7027" spans="1:2" x14ac:dyDescent="0.25">
      <c r="A7027">
        <v>702.50000000006548</v>
      </c>
      <c r="B7027">
        <v>735</v>
      </c>
    </row>
    <row r="7028" spans="1:2" x14ac:dyDescent="0.25">
      <c r="A7028">
        <v>702.60000000006551</v>
      </c>
      <c r="B7028">
        <v>735</v>
      </c>
    </row>
    <row r="7029" spans="1:2" x14ac:dyDescent="0.25">
      <c r="A7029">
        <v>702.70000000006553</v>
      </c>
      <c r="B7029">
        <v>735</v>
      </c>
    </row>
    <row r="7030" spans="1:2" x14ac:dyDescent="0.25">
      <c r="A7030">
        <v>702.80000000006555</v>
      </c>
      <c r="B7030">
        <v>735</v>
      </c>
    </row>
    <row r="7031" spans="1:2" x14ac:dyDescent="0.25">
      <c r="A7031">
        <v>702.90000000006557</v>
      </c>
      <c r="B7031">
        <v>735</v>
      </c>
    </row>
    <row r="7032" spans="1:2" x14ac:dyDescent="0.25">
      <c r="A7032">
        <v>703.0000000000656</v>
      </c>
      <c r="B7032">
        <v>735</v>
      </c>
    </row>
    <row r="7033" spans="1:2" x14ac:dyDescent="0.25">
      <c r="A7033">
        <v>703.10000000006562</v>
      </c>
      <c r="B7033">
        <v>735</v>
      </c>
    </row>
    <row r="7034" spans="1:2" x14ac:dyDescent="0.25">
      <c r="A7034">
        <v>703.20000000006564</v>
      </c>
      <c r="B7034">
        <v>735</v>
      </c>
    </row>
    <row r="7035" spans="1:2" x14ac:dyDescent="0.25">
      <c r="A7035">
        <v>703.30000000006567</v>
      </c>
      <c r="B7035">
        <v>735</v>
      </c>
    </row>
    <row r="7036" spans="1:2" x14ac:dyDescent="0.25">
      <c r="A7036">
        <v>703.40000000006569</v>
      </c>
      <c r="B7036">
        <v>735</v>
      </c>
    </row>
    <row r="7037" spans="1:2" x14ac:dyDescent="0.25">
      <c r="A7037">
        <v>703.50000000006571</v>
      </c>
      <c r="B7037">
        <v>735</v>
      </c>
    </row>
    <row r="7038" spans="1:2" x14ac:dyDescent="0.25">
      <c r="A7038">
        <v>703.60000000006573</v>
      </c>
      <c r="B7038">
        <v>735</v>
      </c>
    </row>
    <row r="7039" spans="1:2" x14ac:dyDescent="0.25">
      <c r="A7039">
        <v>703.70000000006576</v>
      </c>
      <c r="B7039">
        <v>735</v>
      </c>
    </row>
    <row r="7040" spans="1:2" x14ac:dyDescent="0.25">
      <c r="A7040">
        <v>703.80000000006578</v>
      </c>
      <c r="B7040">
        <v>735</v>
      </c>
    </row>
    <row r="7041" spans="1:2" x14ac:dyDescent="0.25">
      <c r="A7041">
        <v>703.9000000000658</v>
      </c>
      <c r="B7041">
        <v>735</v>
      </c>
    </row>
    <row r="7042" spans="1:2" x14ac:dyDescent="0.25">
      <c r="A7042">
        <v>704.00000000006582</v>
      </c>
      <c r="B7042">
        <v>735</v>
      </c>
    </row>
    <row r="7043" spans="1:2" x14ac:dyDescent="0.25">
      <c r="A7043">
        <v>704.10000000006585</v>
      </c>
      <c r="B7043">
        <v>735</v>
      </c>
    </row>
    <row r="7044" spans="1:2" x14ac:dyDescent="0.25">
      <c r="A7044">
        <v>704.20000000006587</v>
      </c>
      <c r="B7044">
        <v>735</v>
      </c>
    </row>
    <row r="7045" spans="1:2" x14ac:dyDescent="0.25">
      <c r="A7045">
        <v>704.30000000006589</v>
      </c>
      <c r="B7045">
        <v>735</v>
      </c>
    </row>
    <row r="7046" spans="1:2" x14ac:dyDescent="0.25">
      <c r="A7046">
        <v>704.40000000006592</v>
      </c>
      <c r="B7046">
        <v>735</v>
      </c>
    </row>
    <row r="7047" spans="1:2" x14ac:dyDescent="0.25">
      <c r="A7047">
        <v>704.50000000006594</v>
      </c>
      <c r="B7047">
        <v>735</v>
      </c>
    </row>
    <row r="7048" spans="1:2" x14ac:dyDescent="0.25">
      <c r="A7048">
        <v>704.60000000006596</v>
      </c>
      <c r="B7048">
        <v>735</v>
      </c>
    </row>
    <row r="7049" spans="1:2" x14ac:dyDescent="0.25">
      <c r="A7049">
        <v>704.70000000006598</v>
      </c>
      <c r="B7049">
        <v>735</v>
      </c>
    </row>
    <row r="7050" spans="1:2" x14ac:dyDescent="0.25">
      <c r="A7050">
        <v>704.80000000006601</v>
      </c>
      <c r="B7050">
        <v>735</v>
      </c>
    </row>
    <row r="7051" spans="1:2" x14ac:dyDescent="0.25">
      <c r="A7051">
        <v>704.90000000006603</v>
      </c>
      <c r="B7051">
        <v>735</v>
      </c>
    </row>
    <row r="7052" spans="1:2" x14ac:dyDescent="0.25">
      <c r="A7052">
        <v>705.00000000006605</v>
      </c>
      <c r="B7052">
        <v>735</v>
      </c>
    </row>
    <row r="7053" spans="1:2" x14ac:dyDescent="0.25">
      <c r="A7053">
        <v>705.10000000006607</v>
      </c>
      <c r="B7053">
        <v>735</v>
      </c>
    </row>
    <row r="7054" spans="1:2" x14ac:dyDescent="0.25">
      <c r="A7054">
        <v>705.2000000000661</v>
      </c>
      <c r="B7054">
        <v>735</v>
      </c>
    </row>
    <row r="7055" spans="1:2" x14ac:dyDescent="0.25">
      <c r="A7055">
        <v>705.30000000006612</v>
      </c>
      <c r="B7055">
        <v>735</v>
      </c>
    </row>
    <row r="7056" spans="1:2" x14ac:dyDescent="0.25">
      <c r="A7056">
        <v>705.40000000006614</v>
      </c>
      <c r="B7056">
        <v>735</v>
      </c>
    </row>
    <row r="7057" spans="1:2" x14ac:dyDescent="0.25">
      <c r="A7057">
        <v>705.50000000006617</v>
      </c>
      <c r="B7057">
        <v>735</v>
      </c>
    </row>
    <row r="7058" spans="1:2" x14ac:dyDescent="0.25">
      <c r="A7058">
        <v>705.60000000006619</v>
      </c>
      <c r="B7058">
        <v>735</v>
      </c>
    </row>
    <row r="7059" spans="1:2" x14ac:dyDescent="0.25">
      <c r="A7059">
        <v>705.70000000006621</v>
      </c>
      <c r="B7059">
        <v>735</v>
      </c>
    </row>
    <row r="7060" spans="1:2" x14ac:dyDescent="0.25">
      <c r="A7060">
        <v>705.80000000006623</v>
      </c>
      <c r="B7060">
        <v>735</v>
      </c>
    </row>
    <row r="7061" spans="1:2" x14ac:dyDescent="0.25">
      <c r="A7061">
        <v>705.90000000006626</v>
      </c>
      <c r="B7061">
        <v>735</v>
      </c>
    </row>
    <row r="7062" spans="1:2" x14ac:dyDescent="0.25">
      <c r="A7062">
        <v>706.00000000006628</v>
      </c>
      <c r="B7062">
        <v>735</v>
      </c>
    </row>
    <row r="7063" spans="1:2" x14ac:dyDescent="0.25">
      <c r="A7063">
        <v>706.1000000000663</v>
      </c>
      <c r="B7063">
        <v>735</v>
      </c>
    </row>
    <row r="7064" spans="1:2" x14ac:dyDescent="0.25">
      <c r="A7064">
        <v>706.20000000006632</v>
      </c>
      <c r="B7064">
        <v>735</v>
      </c>
    </row>
    <row r="7065" spans="1:2" x14ac:dyDescent="0.25">
      <c r="A7065">
        <v>706.30000000006635</v>
      </c>
      <c r="B7065">
        <v>735</v>
      </c>
    </row>
    <row r="7066" spans="1:2" x14ac:dyDescent="0.25">
      <c r="A7066">
        <v>706.40000000006637</v>
      </c>
      <c r="B7066">
        <v>735</v>
      </c>
    </row>
    <row r="7067" spans="1:2" x14ac:dyDescent="0.25">
      <c r="A7067">
        <v>706.50000000006639</v>
      </c>
      <c r="B7067">
        <v>735</v>
      </c>
    </row>
    <row r="7068" spans="1:2" x14ac:dyDescent="0.25">
      <c r="A7068">
        <v>706.60000000006642</v>
      </c>
      <c r="B7068">
        <v>735</v>
      </c>
    </row>
    <row r="7069" spans="1:2" x14ac:dyDescent="0.25">
      <c r="A7069">
        <v>706.70000000006644</v>
      </c>
      <c r="B7069">
        <v>735</v>
      </c>
    </row>
    <row r="7070" spans="1:2" x14ac:dyDescent="0.25">
      <c r="A7070">
        <v>706.80000000006646</v>
      </c>
      <c r="B7070">
        <v>735</v>
      </c>
    </row>
    <row r="7071" spans="1:2" x14ac:dyDescent="0.25">
      <c r="A7071">
        <v>706.90000000006648</v>
      </c>
      <c r="B7071">
        <v>735</v>
      </c>
    </row>
    <row r="7072" spans="1:2" x14ac:dyDescent="0.25">
      <c r="A7072">
        <v>707.00000000006651</v>
      </c>
      <c r="B7072">
        <v>735</v>
      </c>
    </row>
    <row r="7073" spans="1:2" x14ac:dyDescent="0.25">
      <c r="A7073">
        <v>707.10000000006653</v>
      </c>
      <c r="B7073">
        <v>735</v>
      </c>
    </row>
    <row r="7074" spans="1:2" x14ac:dyDescent="0.25">
      <c r="A7074">
        <v>707.20000000006655</v>
      </c>
      <c r="B7074">
        <v>735</v>
      </c>
    </row>
    <row r="7075" spans="1:2" x14ac:dyDescent="0.25">
      <c r="A7075">
        <v>707.30000000006658</v>
      </c>
      <c r="B7075">
        <v>735</v>
      </c>
    </row>
    <row r="7076" spans="1:2" x14ac:dyDescent="0.25">
      <c r="A7076">
        <v>707.4000000000666</v>
      </c>
      <c r="B7076">
        <v>735</v>
      </c>
    </row>
    <row r="7077" spans="1:2" x14ac:dyDescent="0.25">
      <c r="A7077">
        <v>707.50000000006662</v>
      </c>
      <c r="B7077">
        <v>735</v>
      </c>
    </row>
    <row r="7078" spans="1:2" x14ac:dyDescent="0.25">
      <c r="A7078">
        <v>707.60000000006664</v>
      </c>
      <c r="B7078">
        <v>735</v>
      </c>
    </row>
    <row r="7079" spans="1:2" x14ac:dyDescent="0.25">
      <c r="A7079">
        <v>707.70000000006667</v>
      </c>
      <c r="B7079">
        <v>735</v>
      </c>
    </row>
    <row r="7080" spans="1:2" x14ac:dyDescent="0.25">
      <c r="A7080">
        <v>707.80000000006669</v>
      </c>
      <c r="B7080">
        <v>735</v>
      </c>
    </row>
    <row r="7081" spans="1:2" x14ac:dyDescent="0.25">
      <c r="A7081">
        <v>707.90000000006671</v>
      </c>
      <c r="B7081">
        <v>735</v>
      </c>
    </row>
    <row r="7082" spans="1:2" x14ac:dyDescent="0.25">
      <c r="A7082">
        <v>708.00000000006673</v>
      </c>
      <c r="B7082">
        <v>735</v>
      </c>
    </row>
    <row r="7083" spans="1:2" x14ac:dyDescent="0.25">
      <c r="A7083">
        <v>708.10000000006676</v>
      </c>
      <c r="B7083">
        <v>735</v>
      </c>
    </row>
    <row r="7084" spans="1:2" x14ac:dyDescent="0.25">
      <c r="A7084">
        <v>708.20000000006678</v>
      </c>
      <c r="B7084">
        <v>735</v>
      </c>
    </row>
    <row r="7085" spans="1:2" x14ac:dyDescent="0.25">
      <c r="A7085">
        <v>708.3000000000668</v>
      </c>
      <c r="B7085">
        <v>735</v>
      </c>
    </row>
    <row r="7086" spans="1:2" x14ac:dyDescent="0.25">
      <c r="A7086">
        <v>708.40000000006683</v>
      </c>
      <c r="B7086">
        <v>735</v>
      </c>
    </row>
    <row r="7087" spans="1:2" x14ac:dyDescent="0.25">
      <c r="A7087">
        <v>708.50000000006685</v>
      </c>
      <c r="B7087">
        <v>735</v>
      </c>
    </row>
    <row r="7088" spans="1:2" x14ac:dyDescent="0.25">
      <c r="A7088">
        <v>708.60000000006687</v>
      </c>
      <c r="B7088">
        <v>735</v>
      </c>
    </row>
    <row r="7089" spans="1:2" x14ac:dyDescent="0.25">
      <c r="A7089">
        <v>708.70000000006689</v>
      </c>
      <c r="B7089">
        <v>735</v>
      </c>
    </row>
    <row r="7090" spans="1:2" x14ac:dyDescent="0.25">
      <c r="A7090">
        <v>708.80000000006692</v>
      </c>
      <c r="B7090">
        <v>735</v>
      </c>
    </row>
    <row r="7091" spans="1:2" x14ac:dyDescent="0.25">
      <c r="A7091">
        <v>708.90000000006694</v>
      </c>
      <c r="B7091">
        <v>735</v>
      </c>
    </row>
    <row r="7092" spans="1:2" x14ac:dyDescent="0.25">
      <c r="A7092">
        <v>709.00000000006696</v>
      </c>
      <c r="B7092">
        <v>735</v>
      </c>
    </row>
    <row r="7093" spans="1:2" x14ac:dyDescent="0.25">
      <c r="A7093">
        <v>709.10000000006698</v>
      </c>
      <c r="B7093">
        <v>735</v>
      </c>
    </row>
    <row r="7094" spans="1:2" x14ac:dyDescent="0.25">
      <c r="A7094">
        <v>709.20000000006701</v>
      </c>
      <c r="B7094">
        <v>735</v>
      </c>
    </row>
    <row r="7095" spans="1:2" x14ac:dyDescent="0.25">
      <c r="A7095">
        <v>709.30000000006703</v>
      </c>
      <c r="B7095">
        <v>735</v>
      </c>
    </row>
    <row r="7096" spans="1:2" x14ac:dyDescent="0.25">
      <c r="A7096">
        <v>709.40000000006705</v>
      </c>
      <c r="B7096">
        <v>735</v>
      </c>
    </row>
    <row r="7097" spans="1:2" x14ac:dyDescent="0.25">
      <c r="A7097">
        <v>709.50000000006708</v>
      </c>
      <c r="B7097">
        <v>735</v>
      </c>
    </row>
    <row r="7098" spans="1:2" x14ac:dyDescent="0.25">
      <c r="A7098">
        <v>709.6000000000671</v>
      </c>
      <c r="B7098">
        <v>735</v>
      </c>
    </row>
    <row r="7099" spans="1:2" x14ac:dyDescent="0.25">
      <c r="A7099">
        <v>709.70000000006712</v>
      </c>
      <c r="B7099">
        <v>735</v>
      </c>
    </row>
    <row r="7100" spans="1:2" x14ac:dyDescent="0.25">
      <c r="A7100">
        <v>709.80000000006714</v>
      </c>
      <c r="B7100">
        <v>735</v>
      </c>
    </row>
    <row r="7101" spans="1:2" x14ac:dyDescent="0.25">
      <c r="A7101">
        <v>709.90000000006717</v>
      </c>
      <c r="B7101">
        <v>735</v>
      </c>
    </row>
    <row r="7102" spans="1:2" x14ac:dyDescent="0.25">
      <c r="A7102">
        <v>710.00000000006719</v>
      </c>
      <c r="B7102">
        <v>735</v>
      </c>
    </row>
    <row r="7103" spans="1:2" x14ac:dyDescent="0.25">
      <c r="A7103">
        <v>710.10000000006721</v>
      </c>
      <c r="B7103">
        <v>735</v>
      </c>
    </row>
    <row r="7104" spans="1:2" x14ac:dyDescent="0.25">
      <c r="A7104">
        <v>710.20000000006723</v>
      </c>
      <c r="B7104">
        <v>735</v>
      </c>
    </row>
    <row r="7105" spans="1:2" x14ac:dyDescent="0.25">
      <c r="A7105">
        <v>710.30000000006726</v>
      </c>
      <c r="B7105">
        <v>735</v>
      </c>
    </row>
    <row r="7106" spans="1:2" x14ac:dyDescent="0.25">
      <c r="A7106">
        <v>710.40000000006728</v>
      </c>
      <c r="B7106">
        <v>735</v>
      </c>
    </row>
    <row r="7107" spans="1:2" x14ac:dyDescent="0.25">
      <c r="A7107">
        <v>710.5000000000673</v>
      </c>
      <c r="B7107">
        <v>735</v>
      </c>
    </row>
    <row r="7108" spans="1:2" x14ac:dyDescent="0.25">
      <c r="A7108">
        <v>710.60000000006733</v>
      </c>
      <c r="B7108">
        <v>735</v>
      </c>
    </row>
    <row r="7109" spans="1:2" x14ac:dyDescent="0.25">
      <c r="A7109">
        <v>710.70000000006735</v>
      </c>
      <c r="B7109">
        <v>735</v>
      </c>
    </row>
    <row r="7110" spans="1:2" x14ac:dyDescent="0.25">
      <c r="A7110">
        <v>710.80000000006737</v>
      </c>
      <c r="B7110">
        <v>735</v>
      </c>
    </row>
    <row r="7111" spans="1:2" x14ac:dyDescent="0.25">
      <c r="A7111">
        <v>710.90000000006739</v>
      </c>
      <c r="B7111">
        <v>735</v>
      </c>
    </row>
    <row r="7112" spans="1:2" x14ac:dyDescent="0.25">
      <c r="A7112">
        <v>711.00000000006742</v>
      </c>
      <c r="B7112">
        <v>735</v>
      </c>
    </row>
    <row r="7113" spans="1:2" x14ac:dyDescent="0.25">
      <c r="A7113">
        <v>711.10000000006744</v>
      </c>
      <c r="B7113">
        <v>735</v>
      </c>
    </row>
    <row r="7114" spans="1:2" x14ac:dyDescent="0.25">
      <c r="A7114">
        <v>711.20000000006746</v>
      </c>
      <c r="B7114">
        <v>735</v>
      </c>
    </row>
    <row r="7115" spans="1:2" x14ac:dyDescent="0.25">
      <c r="A7115">
        <v>711.30000000006748</v>
      </c>
      <c r="B7115">
        <v>735</v>
      </c>
    </row>
    <row r="7116" spans="1:2" x14ac:dyDescent="0.25">
      <c r="A7116">
        <v>711.40000000006751</v>
      </c>
      <c r="B7116">
        <v>735</v>
      </c>
    </row>
    <row r="7117" spans="1:2" x14ac:dyDescent="0.25">
      <c r="A7117">
        <v>711.50000000006753</v>
      </c>
      <c r="B7117">
        <v>735</v>
      </c>
    </row>
    <row r="7118" spans="1:2" x14ac:dyDescent="0.25">
      <c r="A7118">
        <v>711.60000000006755</v>
      </c>
      <c r="B7118">
        <v>735</v>
      </c>
    </row>
    <row r="7119" spans="1:2" x14ac:dyDescent="0.25">
      <c r="A7119">
        <v>711.70000000006758</v>
      </c>
      <c r="B7119">
        <v>735</v>
      </c>
    </row>
    <row r="7120" spans="1:2" x14ac:dyDescent="0.25">
      <c r="A7120">
        <v>711.8000000000676</v>
      </c>
      <c r="B7120">
        <v>735</v>
      </c>
    </row>
    <row r="7121" spans="1:2" x14ac:dyDescent="0.25">
      <c r="A7121">
        <v>711.90000000006762</v>
      </c>
      <c r="B7121">
        <v>735</v>
      </c>
    </row>
    <row r="7122" spans="1:2" x14ac:dyDescent="0.25">
      <c r="A7122">
        <v>712.00000000006764</v>
      </c>
      <c r="B7122">
        <v>735</v>
      </c>
    </row>
    <row r="7123" spans="1:2" x14ac:dyDescent="0.25">
      <c r="A7123">
        <v>712.10000000006767</v>
      </c>
      <c r="B7123">
        <v>735</v>
      </c>
    </row>
    <row r="7124" spans="1:2" x14ac:dyDescent="0.25">
      <c r="A7124">
        <v>712.20000000006769</v>
      </c>
      <c r="B7124">
        <v>735</v>
      </c>
    </row>
    <row r="7125" spans="1:2" x14ac:dyDescent="0.25">
      <c r="A7125">
        <v>712.30000000006771</v>
      </c>
      <c r="B7125">
        <v>735</v>
      </c>
    </row>
    <row r="7126" spans="1:2" x14ac:dyDescent="0.25">
      <c r="A7126">
        <v>712.40000000006773</v>
      </c>
      <c r="B7126">
        <v>735</v>
      </c>
    </row>
    <row r="7127" spans="1:2" x14ac:dyDescent="0.25">
      <c r="A7127">
        <v>712.50000000006776</v>
      </c>
      <c r="B7127">
        <v>735</v>
      </c>
    </row>
    <row r="7128" spans="1:2" x14ac:dyDescent="0.25">
      <c r="A7128">
        <v>712.60000000006778</v>
      </c>
      <c r="B7128">
        <v>735</v>
      </c>
    </row>
    <row r="7129" spans="1:2" x14ac:dyDescent="0.25">
      <c r="A7129">
        <v>712.7000000000678</v>
      </c>
      <c r="B7129">
        <v>735</v>
      </c>
    </row>
    <row r="7130" spans="1:2" x14ac:dyDescent="0.25">
      <c r="A7130">
        <v>712.80000000006783</v>
      </c>
      <c r="B7130">
        <v>735</v>
      </c>
    </row>
    <row r="7131" spans="1:2" x14ac:dyDescent="0.25">
      <c r="A7131">
        <v>712.90000000006785</v>
      </c>
      <c r="B7131">
        <v>735</v>
      </c>
    </row>
    <row r="7132" spans="1:2" x14ac:dyDescent="0.25">
      <c r="A7132">
        <v>713.00000000006787</v>
      </c>
      <c r="B7132">
        <v>735</v>
      </c>
    </row>
    <row r="7133" spans="1:2" x14ac:dyDescent="0.25">
      <c r="A7133">
        <v>713.10000000006789</v>
      </c>
      <c r="B7133">
        <v>735</v>
      </c>
    </row>
    <row r="7134" spans="1:2" x14ac:dyDescent="0.25">
      <c r="A7134">
        <v>713.20000000006792</v>
      </c>
      <c r="B7134">
        <v>735</v>
      </c>
    </row>
    <row r="7135" spans="1:2" x14ac:dyDescent="0.25">
      <c r="A7135">
        <v>713.30000000006794</v>
      </c>
      <c r="B7135">
        <v>735</v>
      </c>
    </row>
    <row r="7136" spans="1:2" x14ac:dyDescent="0.25">
      <c r="A7136">
        <v>713.40000000006796</v>
      </c>
      <c r="B7136">
        <v>735</v>
      </c>
    </row>
    <row r="7137" spans="1:2" x14ac:dyDescent="0.25">
      <c r="A7137">
        <v>713.50000000006798</v>
      </c>
      <c r="B7137">
        <v>735</v>
      </c>
    </row>
    <row r="7138" spans="1:2" x14ac:dyDescent="0.25">
      <c r="A7138">
        <v>713.60000000006801</v>
      </c>
      <c r="B7138">
        <v>735</v>
      </c>
    </row>
    <row r="7139" spans="1:2" x14ac:dyDescent="0.25">
      <c r="A7139">
        <v>713.70000000006803</v>
      </c>
      <c r="B7139">
        <v>735</v>
      </c>
    </row>
    <row r="7140" spans="1:2" x14ac:dyDescent="0.25">
      <c r="A7140">
        <v>713.80000000006805</v>
      </c>
      <c r="B7140">
        <v>735</v>
      </c>
    </row>
    <row r="7141" spans="1:2" x14ac:dyDescent="0.25">
      <c r="A7141">
        <v>713.90000000006808</v>
      </c>
      <c r="B7141">
        <v>735</v>
      </c>
    </row>
    <row r="7142" spans="1:2" x14ac:dyDescent="0.25">
      <c r="A7142">
        <v>714.0000000000681</v>
      </c>
      <c r="B7142">
        <v>735</v>
      </c>
    </row>
    <row r="7143" spans="1:2" x14ac:dyDescent="0.25">
      <c r="A7143">
        <v>714.10000000006812</v>
      </c>
      <c r="B7143">
        <v>735</v>
      </c>
    </row>
    <row r="7144" spans="1:2" x14ac:dyDescent="0.25">
      <c r="A7144">
        <v>714.20000000006814</v>
      </c>
      <c r="B7144">
        <v>735</v>
      </c>
    </row>
    <row r="7145" spans="1:2" x14ac:dyDescent="0.25">
      <c r="A7145">
        <v>714.30000000006817</v>
      </c>
      <c r="B7145">
        <v>735</v>
      </c>
    </row>
    <row r="7146" spans="1:2" x14ac:dyDescent="0.25">
      <c r="A7146">
        <v>714.40000000006819</v>
      </c>
      <c r="B7146">
        <v>735</v>
      </c>
    </row>
    <row r="7147" spans="1:2" x14ac:dyDescent="0.25">
      <c r="A7147">
        <v>714.50000000006821</v>
      </c>
      <c r="B7147">
        <v>735</v>
      </c>
    </row>
    <row r="7148" spans="1:2" x14ac:dyDescent="0.25">
      <c r="A7148">
        <v>714.60000000006823</v>
      </c>
      <c r="B7148">
        <v>735</v>
      </c>
    </row>
    <row r="7149" spans="1:2" x14ac:dyDescent="0.25">
      <c r="A7149">
        <v>714.70000000006826</v>
      </c>
      <c r="B7149">
        <v>735</v>
      </c>
    </row>
    <row r="7150" spans="1:2" x14ac:dyDescent="0.25">
      <c r="A7150">
        <v>714.80000000006828</v>
      </c>
      <c r="B7150">
        <v>735</v>
      </c>
    </row>
    <row r="7151" spans="1:2" x14ac:dyDescent="0.25">
      <c r="A7151">
        <v>714.9000000000683</v>
      </c>
      <c r="B7151">
        <v>735</v>
      </c>
    </row>
    <row r="7152" spans="1:2" x14ac:dyDescent="0.25">
      <c r="A7152">
        <v>715.00000000006833</v>
      </c>
      <c r="B7152">
        <v>735</v>
      </c>
    </row>
    <row r="7153" spans="1:2" x14ac:dyDescent="0.25">
      <c r="A7153">
        <v>715.10000000006835</v>
      </c>
      <c r="B7153">
        <v>735</v>
      </c>
    </row>
    <row r="7154" spans="1:2" x14ac:dyDescent="0.25">
      <c r="A7154">
        <v>715.20000000006837</v>
      </c>
      <c r="B7154">
        <v>735</v>
      </c>
    </row>
    <row r="7155" spans="1:2" x14ac:dyDescent="0.25">
      <c r="A7155">
        <v>715.30000000006839</v>
      </c>
      <c r="B7155">
        <v>735</v>
      </c>
    </row>
    <row r="7156" spans="1:2" x14ac:dyDescent="0.25">
      <c r="A7156">
        <v>715.40000000006842</v>
      </c>
      <c r="B7156">
        <v>735</v>
      </c>
    </row>
    <row r="7157" spans="1:2" x14ac:dyDescent="0.25">
      <c r="A7157">
        <v>715.50000000006844</v>
      </c>
      <c r="B7157">
        <v>735</v>
      </c>
    </row>
    <row r="7158" spans="1:2" x14ac:dyDescent="0.25">
      <c r="A7158">
        <v>715.60000000006846</v>
      </c>
      <c r="B7158">
        <v>735</v>
      </c>
    </row>
    <row r="7159" spans="1:2" x14ac:dyDescent="0.25">
      <c r="A7159">
        <v>715.70000000006848</v>
      </c>
      <c r="B7159">
        <v>735</v>
      </c>
    </row>
    <row r="7160" spans="1:2" x14ac:dyDescent="0.25">
      <c r="A7160">
        <v>715.80000000006851</v>
      </c>
      <c r="B7160">
        <v>735</v>
      </c>
    </row>
    <row r="7161" spans="1:2" x14ac:dyDescent="0.25">
      <c r="A7161">
        <v>715.90000000006853</v>
      </c>
      <c r="B7161">
        <v>735</v>
      </c>
    </row>
    <row r="7162" spans="1:2" x14ac:dyDescent="0.25">
      <c r="A7162">
        <v>716.00000000006855</v>
      </c>
      <c r="B7162">
        <v>735</v>
      </c>
    </row>
    <row r="7163" spans="1:2" x14ac:dyDescent="0.25">
      <c r="A7163">
        <v>716.10000000006858</v>
      </c>
      <c r="B7163">
        <v>735</v>
      </c>
    </row>
    <row r="7164" spans="1:2" x14ac:dyDescent="0.25">
      <c r="A7164">
        <v>716.2000000000686</v>
      </c>
      <c r="B7164">
        <v>735</v>
      </c>
    </row>
    <row r="7165" spans="1:2" x14ac:dyDescent="0.25">
      <c r="A7165">
        <v>716.30000000006862</v>
      </c>
      <c r="B7165">
        <v>735</v>
      </c>
    </row>
    <row r="7166" spans="1:2" x14ac:dyDescent="0.25">
      <c r="A7166">
        <v>716.40000000006864</v>
      </c>
      <c r="B7166">
        <v>735</v>
      </c>
    </row>
    <row r="7167" spans="1:2" x14ac:dyDescent="0.25">
      <c r="A7167">
        <v>716.50000000006867</v>
      </c>
      <c r="B7167">
        <v>735</v>
      </c>
    </row>
    <row r="7168" spans="1:2" x14ac:dyDescent="0.25">
      <c r="A7168">
        <v>716.60000000006869</v>
      </c>
      <c r="B7168">
        <v>735</v>
      </c>
    </row>
    <row r="7169" spans="1:2" x14ac:dyDescent="0.25">
      <c r="A7169">
        <v>716.70000000006871</v>
      </c>
      <c r="B7169">
        <v>735</v>
      </c>
    </row>
    <row r="7170" spans="1:2" x14ac:dyDescent="0.25">
      <c r="A7170">
        <v>716.80000000006874</v>
      </c>
      <c r="B7170">
        <v>735</v>
      </c>
    </row>
    <row r="7171" spans="1:2" x14ac:dyDescent="0.25">
      <c r="A7171">
        <v>716.90000000006876</v>
      </c>
      <c r="B7171">
        <v>735</v>
      </c>
    </row>
    <row r="7172" spans="1:2" x14ac:dyDescent="0.25">
      <c r="A7172">
        <v>717.00000000006878</v>
      </c>
      <c r="B7172">
        <v>735</v>
      </c>
    </row>
    <row r="7173" spans="1:2" x14ac:dyDescent="0.25">
      <c r="A7173">
        <v>717.1000000000688</v>
      </c>
      <c r="B7173">
        <v>735</v>
      </c>
    </row>
    <row r="7174" spans="1:2" x14ac:dyDescent="0.25">
      <c r="A7174">
        <v>717.20000000006883</v>
      </c>
      <c r="B7174">
        <v>735</v>
      </c>
    </row>
    <row r="7175" spans="1:2" x14ac:dyDescent="0.25">
      <c r="A7175">
        <v>717.30000000006885</v>
      </c>
      <c r="B7175">
        <v>735</v>
      </c>
    </row>
    <row r="7176" spans="1:2" x14ac:dyDescent="0.25">
      <c r="A7176">
        <v>717.40000000006887</v>
      </c>
      <c r="B7176">
        <v>735</v>
      </c>
    </row>
    <row r="7177" spans="1:2" x14ac:dyDescent="0.25">
      <c r="A7177">
        <v>717.50000000006889</v>
      </c>
      <c r="B7177">
        <v>735</v>
      </c>
    </row>
    <row r="7178" spans="1:2" x14ac:dyDescent="0.25">
      <c r="A7178">
        <v>717.60000000006892</v>
      </c>
      <c r="B7178">
        <v>735</v>
      </c>
    </row>
    <row r="7179" spans="1:2" x14ac:dyDescent="0.25">
      <c r="A7179">
        <v>717.70000000006894</v>
      </c>
      <c r="B7179">
        <v>735</v>
      </c>
    </row>
    <row r="7180" spans="1:2" x14ac:dyDescent="0.25">
      <c r="A7180">
        <v>717.80000000006896</v>
      </c>
      <c r="B7180">
        <v>735</v>
      </c>
    </row>
    <row r="7181" spans="1:2" x14ac:dyDescent="0.25">
      <c r="A7181">
        <v>717.90000000006899</v>
      </c>
      <c r="B7181">
        <v>735</v>
      </c>
    </row>
    <row r="7182" spans="1:2" x14ac:dyDescent="0.25">
      <c r="A7182">
        <v>718.00000000006901</v>
      </c>
      <c r="B7182">
        <v>735</v>
      </c>
    </row>
    <row r="7183" spans="1:2" x14ac:dyDescent="0.25">
      <c r="A7183">
        <v>718.10000000006903</v>
      </c>
      <c r="B7183">
        <v>735</v>
      </c>
    </row>
    <row r="7184" spans="1:2" x14ac:dyDescent="0.25">
      <c r="A7184">
        <v>718.20000000006905</v>
      </c>
      <c r="B7184">
        <v>735</v>
      </c>
    </row>
    <row r="7185" spans="1:2" x14ac:dyDescent="0.25">
      <c r="A7185">
        <v>718.30000000006908</v>
      </c>
      <c r="B7185">
        <v>735</v>
      </c>
    </row>
    <row r="7186" spans="1:2" x14ac:dyDescent="0.25">
      <c r="A7186">
        <v>718.4000000000691</v>
      </c>
      <c r="B7186">
        <v>735</v>
      </c>
    </row>
    <row r="7187" spans="1:2" x14ac:dyDescent="0.25">
      <c r="A7187">
        <v>718.50000000006912</v>
      </c>
      <c r="B7187">
        <v>735</v>
      </c>
    </row>
    <row r="7188" spans="1:2" x14ac:dyDescent="0.25">
      <c r="A7188">
        <v>718.60000000006914</v>
      </c>
      <c r="B7188">
        <v>735</v>
      </c>
    </row>
    <row r="7189" spans="1:2" x14ac:dyDescent="0.25">
      <c r="A7189">
        <v>718.70000000006917</v>
      </c>
      <c r="B7189">
        <v>735</v>
      </c>
    </row>
    <row r="7190" spans="1:2" x14ac:dyDescent="0.25">
      <c r="A7190">
        <v>718.80000000006919</v>
      </c>
      <c r="B7190">
        <v>735</v>
      </c>
    </row>
    <row r="7191" spans="1:2" x14ac:dyDescent="0.25">
      <c r="A7191">
        <v>718.90000000006921</v>
      </c>
      <c r="B7191">
        <v>735</v>
      </c>
    </row>
    <row r="7192" spans="1:2" x14ac:dyDescent="0.25">
      <c r="A7192">
        <v>719.00000000006924</v>
      </c>
      <c r="B7192">
        <v>735</v>
      </c>
    </row>
    <row r="7193" spans="1:2" x14ac:dyDescent="0.25">
      <c r="A7193">
        <v>719.10000000006926</v>
      </c>
      <c r="B7193">
        <v>735</v>
      </c>
    </row>
    <row r="7194" spans="1:2" x14ac:dyDescent="0.25">
      <c r="A7194">
        <v>719.20000000006928</v>
      </c>
      <c r="B7194">
        <v>735</v>
      </c>
    </row>
    <row r="7195" spans="1:2" x14ac:dyDescent="0.25">
      <c r="A7195">
        <v>719.3000000000693</v>
      </c>
      <c r="B7195">
        <v>735</v>
      </c>
    </row>
    <row r="7196" spans="1:2" x14ac:dyDescent="0.25">
      <c r="A7196">
        <v>719.40000000006933</v>
      </c>
      <c r="B7196">
        <v>735</v>
      </c>
    </row>
    <row r="7197" spans="1:2" x14ac:dyDescent="0.25">
      <c r="A7197">
        <v>719.50000000006935</v>
      </c>
      <c r="B7197">
        <v>735</v>
      </c>
    </row>
    <row r="7198" spans="1:2" x14ac:dyDescent="0.25">
      <c r="A7198">
        <v>719.60000000006937</v>
      </c>
      <c r="B7198">
        <v>735</v>
      </c>
    </row>
    <row r="7199" spans="1:2" x14ac:dyDescent="0.25">
      <c r="A7199">
        <v>719.70000000006939</v>
      </c>
      <c r="B7199">
        <v>735</v>
      </c>
    </row>
    <row r="7200" spans="1:2" x14ac:dyDescent="0.25">
      <c r="A7200">
        <v>719.80000000006942</v>
      </c>
      <c r="B7200">
        <v>735</v>
      </c>
    </row>
    <row r="7201" spans="1:2" x14ac:dyDescent="0.25">
      <c r="A7201">
        <v>719.90000000006944</v>
      </c>
      <c r="B7201">
        <v>735</v>
      </c>
    </row>
    <row r="7202" spans="1:2" x14ac:dyDescent="0.25">
      <c r="A7202">
        <v>720.00000000006946</v>
      </c>
      <c r="B7202">
        <v>735</v>
      </c>
    </row>
    <row r="7203" spans="1:2" x14ac:dyDescent="0.25">
      <c r="A7203">
        <v>720.10000000006949</v>
      </c>
      <c r="B7203">
        <v>735</v>
      </c>
    </row>
    <row r="7204" spans="1:2" x14ac:dyDescent="0.25">
      <c r="A7204">
        <v>720.20000000006951</v>
      </c>
      <c r="B7204">
        <v>735</v>
      </c>
    </row>
    <row r="7205" spans="1:2" x14ac:dyDescent="0.25">
      <c r="A7205">
        <v>720.30000000006953</v>
      </c>
      <c r="B7205">
        <v>735</v>
      </c>
    </row>
    <row r="7206" spans="1:2" x14ac:dyDescent="0.25">
      <c r="A7206">
        <v>720.40000000006955</v>
      </c>
      <c r="B7206">
        <v>735</v>
      </c>
    </row>
    <row r="7207" spans="1:2" x14ac:dyDescent="0.25">
      <c r="A7207">
        <v>720.50000000006958</v>
      </c>
      <c r="B7207">
        <v>735</v>
      </c>
    </row>
    <row r="7208" spans="1:2" x14ac:dyDescent="0.25">
      <c r="A7208">
        <v>720.6000000000696</v>
      </c>
      <c r="B7208">
        <v>735</v>
      </c>
    </row>
    <row r="7209" spans="1:2" x14ac:dyDescent="0.25">
      <c r="A7209">
        <v>720.70000000006962</v>
      </c>
      <c r="B7209">
        <v>735</v>
      </c>
    </row>
    <row r="7210" spans="1:2" x14ac:dyDescent="0.25">
      <c r="A7210">
        <v>720.80000000006964</v>
      </c>
      <c r="B7210">
        <v>735</v>
      </c>
    </row>
    <row r="7211" spans="1:2" x14ac:dyDescent="0.25">
      <c r="A7211">
        <v>720.90000000006967</v>
      </c>
      <c r="B7211">
        <v>735</v>
      </c>
    </row>
    <row r="7212" spans="1:2" x14ac:dyDescent="0.25">
      <c r="A7212">
        <v>721.00000000006969</v>
      </c>
      <c r="B7212">
        <v>735</v>
      </c>
    </row>
    <row r="7213" spans="1:2" x14ac:dyDescent="0.25">
      <c r="A7213">
        <v>721.10000000006971</v>
      </c>
      <c r="B7213">
        <v>735</v>
      </c>
    </row>
    <row r="7214" spans="1:2" x14ac:dyDescent="0.25">
      <c r="A7214">
        <v>721.20000000006974</v>
      </c>
      <c r="B7214">
        <v>735</v>
      </c>
    </row>
    <row r="7215" spans="1:2" x14ac:dyDescent="0.25">
      <c r="A7215">
        <v>721.30000000006976</v>
      </c>
      <c r="B7215">
        <v>735</v>
      </c>
    </row>
    <row r="7216" spans="1:2" x14ac:dyDescent="0.25">
      <c r="A7216">
        <v>721.40000000006978</v>
      </c>
      <c r="B7216">
        <v>735</v>
      </c>
    </row>
    <row r="7217" spans="1:2" x14ac:dyDescent="0.25">
      <c r="A7217">
        <v>721.5000000000698</v>
      </c>
      <c r="B7217">
        <v>735</v>
      </c>
    </row>
    <row r="7218" spans="1:2" x14ac:dyDescent="0.25">
      <c r="A7218">
        <v>721.60000000006983</v>
      </c>
      <c r="B7218">
        <v>735</v>
      </c>
    </row>
    <row r="7219" spans="1:2" x14ac:dyDescent="0.25">
      <c r="A7219">
        <v>721.70000000006985</v>
      </c>
      <c r="B7219">
        <v>735</v>
      </c>
    </row>
    <row r="7220" spans="1:2" x14ac:dyDescent="0.25">
      <c r="A7220">
        <v>721.80000000006987</v>
      </c>
      <c r="B7220">
        <v>735</v>
      </c>
    </row>
    <row r="7221" spans="1:2" x14ac:dyDescent="0.25">
      <c r="A7221">
        <v>721.90000000006989</v>
      </c>
      <c r="B7221">
        <v>735</v>
      </c>
    </row>
    <row r="7222" spans="1:2" x14ac:dyDescent="0.25">
      <c r="A7222">
        <v>722.00000000006992</v>
      </c>
      <c r="B7222">
        <v>735</v>
      </c>
    </row>
    <row r="7223" spans="1:2" x14ac:dyDescent="0.25">
      <c r="A7223">
        <v>722.10000000006994</v>
      </c>
      <c r="B7223">
        <v>735</v>
      </c>
    </row>
    <row r="7224" spans="1:2" x14ac:dyDescent="0.25">
      <c r="A7224">
        <v>722.20000000006996</v>
      </c>
      <c r="B7224">
        <v>735</v>
      </c>
    </row>
    <row r="7225" spans="1:2" x14ac:dyDescent="0.25">
      <c r="A7225">
        <v>722.30000000006999</v>
      </c>
      <c r="B7225">
        <v>735</v>
      </c>
    </row>
    <row r="7226" spans="1:2" x14ac:dyDescent="0.25">
      <c r="A7226">
        <v>722.40000000007001</v>
      </c>
      <c r="B7226">
        <v>735</v>
      </c>
    </row>
    <row r="7227" spans="1:2" x14ac:dyDescent="0.25">
      <c r="A7227">
        <v>722.50000000007003</v>
      </c>
      <c r="B7227">
        <v>735</v>
      </c>
    </row>
    <row r="7228" spans="1:2" x14ac:dyDescent="0.25">
      <c r="A7228">
        <v>722.60000000007005</v>
      </c>
      <c r="B7228">
        <v>735</v>
      </c>
    </row>
    <row r="7229" spans="1:2" x14ac:dyDescent="0.25">
      <c r="A7229">
        <v>722.70000000007008</v>
      </c>
      <c r="B7229">
        <v>735</v>
      </c>
    </row>
    <row r="7230" spans="1:2" x14ac:dyDescent="0.25">
      <c r="A7230">
        <v>722.8000000000701</v>
      </c>
      <c r="B7230">
        <v>735</v>
      </c>
    </row>
    <row r="7231" spans="1:2" x14ac:dyDescent="0.25">
      <c r="A7231">
        <v>722.90000000007012</v>
      </c>
      <c r="B7231">
        <v>735</v>
      </c>
    </row>
    <row r="7232" spans="1:2" x14ac:dyDescent="0.25">
      <c r="A7232">
        <v>723.00000000007014</v>
      </c>
      <c r="B7232">
        <v>735</v>
      </c>
    </row>
    <row r="7233" spans="1:2" x14ac:dyDescent="0.25">
      <c r="A7233">
        <v>723.10000000007017</v>
      </c>
      <c r="B7233">
        <v>735</v>
      </c>
    </row>
    <row r="7234" spans="1:2" x14ac:dyDescent="0.25">
      <c r="A7234">
        <v>723.20000000007019</v>
      </c>
      <c r="B7234">
        <v>735</v>
      </c>
    </row>
    <row r="7235" spans="1:2" x14ac:dyDescent="0.25">
      <c r="A7235">
        <v>723.30000000007021</v>
      </c>
      <c r="B7235">
        <v>735</v>
      </c>
    </row>
    <row r="7236" spans="1:2" x14ac:dyDescent="0.25">
      <c r="A7236">
        <v>723.40000000007024</v>
      </c>
      <c r="B7236">
        <v>735</v>
      </c>
    </row>
    <row r="7237" spans="1:2" x14ac:dyDescent="0.25">
      <c r="A7237">
        <v>723.50000000007026</v>
      </c>
      <c r="B7237">
        <v>735</v>
      </c>
    </row>
    <row r="7238" spans="1:2" x14ac:dyDescent="0.25">
      <c r="A7238">
        <v>723.60000000007028</v>
      </c>
      <c r="B7238">
        <v>735</v>
      </c>
    </row>
    <row r="7239" spans="1:2" x14ac:dyDescent="0.25">
      <c r="A7239">
        <v>723.7000000000703</v>
      </c>
      <c r="B7239">
        <v>735</v>
      </c>
    </row>
    <row r="7240" spans="1:2" x14ac:dyDescent="0.25">
      <c r="A7240">
        <v>723.80000000007033</v>
      </c>
      <c r="B7240">
        <v>735</v>
      </c>
    </row>
    <row r="7241" spans="1:2" x14ac:dyDescent="0.25">
      <c r="A7241">
        <v>723.90000000007035</v>
      </c>
      <c r="B7241">
        <v>735</v>
      </c>
    </row>
    <row r="7242" spans="1:2" x14ac:dyDescent="0.25">
      <c r="A7242">
        <v>724.00000000007037</v>
      </c>
      <c r="B7242">
        <v>735</v>
      </c>
    </row>
    <row r="7243" spans="1:2" x14ac:dyDescent="0.25">
      <c r="A7243">
        <v>724.10000000007039</v>
      </c>
      <c r="B7243">
        <v>735</v>
      </c>
    </row>
    <row r="7244" spans="1:2" x14ac:dyDescent="0.25">
      <c r="A7244">
        <v>724.20000000007042</v>
      </c>
      <c r="B7244">
        <v>735</v>
      </c>
    </row>
    <row r="7245" spans="1:2" x14ac:dyDescent="0.25">
      <c r="A7245">
        <v>724.30000000007044</v>
      </c>
      <c r="B7245">
        <v>735</v>
      </c>
    </row>
    <row r="7246" spans="1:2" x14ac:dyDescent="0.25">
      <c r="A7246">
        <v>724.40000000007046</v>
      </c>
      <c r="B7246">
        <v>735</v>
      </c>
    </row>
    <row r="7247" spans="1:2" x14ac:dyDescent="0.25">
      <c r="A7247">
        <v>724.50000000007049</v>
      </c>
      <c r="B7247">
        <v>735</v>
      </c>
    </row>
    <row r="7248" spans="1:2" x14ac:dyDescent="0.25">
      <c r="A7248">
        <v>724.60000000007051</v>
      </c>
      <c r="B7248">
        <v>735</v>
      </c>
    </row>
    <row r="7249" spans="1:2" x14ac:dyDescent="0.25">
      <c r="A7249">
        <v>724.70000000007053</v>
      </c>
      <c r="B7249">
        <v>735</v>
      </c>
    </row>
    <row r="7250" spans="1:2" x14ac:dyDescent="0.25">
      <c r="A7250">
        <v>724.80000000007055</v>
      </c>
      <c r="B7250">
        <v>735</v>
      </c>
    </row>
    <row r="7251" spans="1:2" x14ac:dyDescent="0.25">
      <c r="A7251">
        <v>724.90000000007058</v>
      </c>
      <c r="B7251">
        <v>735</v>
      </c>
    </row>
    <row r="7252" spans="1:2" x14ac:dyDescent="0.25">
      <c r="A7252">
        <v>725.0000000000706</v>
      </c>
      <c r="B7252">
        <v>735</v>
      </c>
    </row>
    <row r="7253" spans="1:2" x14ac:dyDescent="0.25">
      <c r="A7253">
        <v>725.10000000007062</v>
      </c>
      <c r="B7253">
        <v>735</v>
      </c>
    </row>
    <row r="7254" spans="1:2" x14ac:dyDescent="0.25">
      <c r="A7254">
        <v>725.20000000007065</v>
      </c>
      <c r="B7254">
        <v>735</v>
      </c>
    </row>
    <row r="7255" spans="1:2" x14ac:dyDescent="0.25">
      <c r="A7255">
        <v>725.30000000007067</v>
      </c>
      <c r="B7255">
        <v>735</v>
      </c>
    </row>
    <row r="7256" spans="1:2" x14ac:dyDescent="0.25">
      <c r="A7256">
        <v>725.40000000007069</v>
      </c>
      <c r="B7256">
        <v>735</v>
      </c>
    </row>
    <row r="7257" spans="1:2" x14ac:dyDescent="0.25">
      <c r="A7257">
        <v>725.50000000007071</v>
      </c>
      <c r="B7257">
        <v>735</v>
      </c>
    </row>
    <row r="7258" spans="1:2" x14ac:dyDescent="0.25">
      <c r="A7258">
        <v>725.60000000007074</v>
      </c>
      <c r="B7258">
        <v>735</v>
      </c>
    </row>
    <row r="7259" spans="1:2" x14ac:dyDescent="0.25">
      <c r="A7259">
        <v>725.70000000007076</v>
      </c>
      <c r="B7259">
        <v>735</v>
      </c>
    </row>
    <row r="7260" spans="1:2" x14ac:dyDescent="0.25">
      <c r="A7260">
        <v>725.80000000007078</v>
      </c>
      <c r="B7260">
        <v>735</v>
      </c>
    </row>
    <row r="7261" spans="1:2" x14ac:dyDescent="0.25">
      <c r="A7261">
        <v>725.9000000000708</v>
      </c>
      <c r="B7261">
        <v>735</v>
      </c>
    </row>
    <row r="7262" spans="1:2" x14ac:dyDescent="0.25">
      <c r="A7262">
        <v>726.00000000007083</v>
      </c>
      <c r="B7262">
        <v>735</v>
      </c>
    </row>
    <row r="7263" spans="1:2" x14ac:dyDescent="0.25">
      <c r="A7263">
        <v>726.10000000007085</v>
      </c>
      <c r="B7263">
        <v>735</v>
      </c>
    </row>
    <row r="7264" spans="1:2" x14ac:dyDescent="0.25">
      <c r="A7264">
        <v>726.20000000007087</v>
      </c>
      <c r="B7264">
        <v>735</v>
      </c>
    </row>
    <row r="7265" spans="1:2" x14ac:dyDescent="0.25">
      <c r="A7265">
        <v>726.3000000000709</v>
      </c>
      <c r="B7265">
        <v>735</v>
      </c>
    </row>
    <row r="7266" spans="1:2" x14ac:dyDescent="0.25">
      <c r="A7266">
        <v>726.40000000007092</v>
      </c>
      <c r="B7266">
        <v>735</v>
      </c>
    </row>
    <row r="7267" spans="1:2" x14ac:dyDescent="0.25">
      <c r="A7267">
        <v>726.50000000007094</v>
      </c>
      <c r="B7267">
        <v>735</v>
      </c>
    </row>
    <row r="7268" spans="1:2" x14ac:dyDescent="0.25">
      <c r="A7268">
        <v>726.60000000007096</v>
      </c>
      <c r="B7268">
        <v>735</v>
      </c>
    </row>
    <row r="7269" spans="1:2" x14ac:dyDescent="0.25">
      <c r="A7269">
        <v>726.70000000007099</v>
      </c>
      <c r="B7269">
        <v>735</v>
      </c>
    </row>
    <row r="7270" spans="1:2" x14ac:dyDescent="0.25">
      <c r="A7270">
        <v>726.80000000007101</v>
      </c>
      <c r="B7270">
        <v>735</v>
      </c>
    </row>
    <row r="7271" spans="1:2" x14ac:dyDescent="0.25">
      <c r="A7271">
        <v>726.90000000007103</v>
      </c>
      <c r="B7271">
        <v>735</v>
      </c>
    </row>
    <row r="7272" spans="1:2" x14ac:dyDescent="0.25">
      <c r="A7272">
        <v>727.00000000007105</v>
      </c>
      <c r="B7272">
        <v>735</v>
      </c>
    </row>
    <row r="7273" spans="1:2" x14ac:dyDescent="0.25">
      <c r="A7273">
        <v>727.10000000007108</v>
      </c>
      <c r="B7273">
        <v>735</v>
      </c>
    </row>
    <row r="7274" spans="1:2" x14ac:dyDescent="0.25">
      <c r="A7274">
        <v>727.2000000000711</v>
      </c>
      <c r="B7274">
        <v>735</v>
      </c>
    </row>
    <row r="7275" spans="1:2" x14ac:dyDescent="0.25">
      <c r="A7275">
        <v>727.30000000007112</v>
      </c>
      <c r="B7275">
        <v>735</v>
      </c>
    </row>
    <row r="7276" spans="1:2" x14ac:dyDescent="0.25">
      <c r="A7276">
        <v>727.40000000007115</v>
      </c>
      <c r="B7276">
        <v>735</v>
      </c>
    </row>
    <row r="7277" spans="1:2" x14ac:dyDescent="0.25">
      <c r="A7277">
        <v>727.50000000007117</v>
      </c>
      <c r="B7277">
        <v>735</v>
      </c>
    </row>
    <row r="7278" spans="1:2" x14ac:dyDescent="0.25">
      <c r="A7278">
        <v>727.60000000007119</v>
      </c>
      <c r="B7278">
        <v>735</v>
      </c>
    </row>
    <row r="7279" spans="1:2" x14ac:dyDescent="0.25">
      <c r="A7279">
        <v>727.70000000007121</v>
      </c>
      <c r="B7279">
        <v>735</v>
      </c>
    </row>
    <row r="7280" spans="1:2" x14ac:dyDescent="0.25">
      <c r="A7280">
        <v>727.80000000007124</v>
      </c>
      <c r="B7280">
        <v>735</v>
      </c>
    </row>
    <row r="7281" spans="1:2" x14ac:dyDescent="0.25">
      <c r="A7281">
        <v>727.90000000007126</v>
      </c>
      <c r="B7281">
        <v>735</v>
      </c>
    </row>
    <row r="7282" spans="1:2" x14ac:dyDescent="0.25">
      <c r="A7282">
        <v>728.00000000007128</v>
      </c>
      <c r="B7282">
        <v>735</v>
      </c>
    </row>
    <row r="7283" spans="1:2" x14ac:dyDescent="0.25">
      <c r="A7283">
        <v>728.1000000000713</v>
      </c>
      <c r="B7283">
        <v>735</v>
      </c>
    </row>
    <row r="7284" spans="1:2" x14ac:dyDescent="0.25">
      <c r="A7284">
        <v>728.20000000007133</v>
      </c>
      <c r="B7284">
        <v>735</v>
      </c>
    </row>
    <row r="7285" spans="1:2" x14ac:dyDescent="0.25">
      <c r="A7285">
        <v>728.30000000007135</v>
      </c>
      <c r="B7285">
        <v>735</v>
      </c>
    </row>
    <row r="7286" spans="1:2" x14ac:dyDescent="0.25">
      <c r="A7286">
        <v>728.40000000007137</v>
      </c>
      <c r="B7286">
        <v>735</v>
      </c>
    </row>
    <row r="7287" spans="1:2" x14ac:dyDescent="0.25">
      <c r="A7287">
        <v>728.5000000000714</v>
      </c>
      <c r="B7287">
        <v>735</v>
      </c>
    </row>
    <row r="7288" spans="1:2" x14ac:dyDescent="0.25">
      <c r="A7288">
        <v>728.60000000007142</v>
      </c>
      <c r="B7288">
        <v>735</v>
      </c>
    </row>
    <row r="7289" spans="1:2" x14ac:dyDescent="0.25">
      <c r="A7289">
        <v>728.70000000007144</v>
      </c>
      <c r="B7289">
        <v>735</v>
      </c>
    </row>
    <row r="7290" spans="1:2" x14ac:dyDescent="0.25">
      <c r="A7290">
        <v>728.80000000007146</v>
      </c>
      <c r="B7290">
        <v>735</v>
      </c>
    </row>
    <row r="7291" spans="1:2" x14ac:dyDescent="0.25">
      <c r="A7291">
        <v>728.90000000007149</v>
      </c>
      <c r="B7291">
        <v>735</v>
      </c>
    </row>
    <row r="7292" spans="1:2" x14ac:dyDescent="0.25">
      <c r="A7292">
        <v>729.00000000007151</v>
      </c>
      <c r="B7292">
        <v>735</v>
      </c>
    </row>
    <row r="7293" spans="1:2" x14ac:dyDescent="0.25">
      <c r="A7293">
        <v>729.10000000007153</v>
      </c>
      <c r="B7293">
        <v>735</v>
      </c>
    </row>
    <row r="7294" spans="1:2" x14ac:dyDescent="0.25">
      <c r="A7294">
        <v>729.20000000007155</v>
      </c>
      <c r="B7294">
        <v>735</v>
      </c>
    </row>
    <row r="7295" spans="1:2" x14ac:dyDescent="0.25">
      <c r="A7295">
        <v>729.30000000007158</v>
      </c>
      <c r="B7295">
        <v>735</v>
      </c>
    </row>
    <row r="7296" spans="1:2" x14ac:dyDescent="0.25">
      <c r="A7296">
        <v>729.4000000000716</v>
      </c>
      <c r="B7296">
        <v>735</v>
      </c>
    </row>
    <row r="7297" spans="1:2" x14ac:dyDescent="0.25">
      <c r="A7297">
        <v>729.50000000007162</v>
      </c>
      <c r="B7297">
        <v>735</v>
      </c>
    </row>
    <row r="7298" spans="1:2" x14ac:dyDescent="0.25">
      <c r="A7298">
        <v>729.60000000007165</v>
      </c>
      <c r="B7298">
        <v>735</v>
      </c>
    </row>
    <row r="7299" spans="1:2" x14ac:dyDescent="0.25">
      <c r="A7299">
        <v>729.70000000007167</v>
      </c>
      <c r="B7299">
        <v>735</v>
      </c>
    </row>
    <row r="7300" spans="1:2" x14ac:dyDescent="0.25">
      <c r="A7300">
        <v>729.80000000007169</v>
      </c>
      <c r="B7300">
        <v>735</v>
      </c>
    </row>
    <row r="7301" spans="1:2" x14ac:dyDescent="0.25">
      <c r="A7301">
        <v>729.90000000007171</v>
      </c>
      <c r="B7301">
        <v>735</v>
      </c>
    </row>
    <row r="7302" spans="1:2" x14ac:dyDescent="0.25">
      <c r="A7302">
        <v>730.00000000007174</v>
      </c>
      <c r="B7302">
        <v>735</v>
      </c>
    </row>
    <row r="7303" spans="1:2" x14ac:dyDescent="0.25">
      <c r="A7303">
        <v>730.10000000007176</v>
      </c>
      <c r="B7303">
        <v>735</v>
      </c>
    </row>
    <row r="7304" spans="1:2" x14ac:dyDescent="0.25">
      <c r="A7304">
        <v>730.20000000007178</v>
      </c>
      <c r="B7304">
        <v>735</v>
      </c>
    </row>
    <row r="7305" spans="1:2" x14ac:dyDescent="0.25">
      <c r="A7305">
        <v>730.3000000000718</v>
      </c>
      <c r="B7305">
        <v>735</v>
      </c>
    </row>
    <row r="7306" spans="1:2" x14ac:dyDescent="0.25">
      <c r="A7306">
        <v>730.40000000007183</v>
      </c>
      <c r="B7306">
        <v>735</v>
      </c>
    </row>
    <row r="7307" spans="1:2" x14ac:dyDescent="0.25">
      <c r="A7307">
        <v>730.50000000007185</v>
      </c>
      <c r="B7307">
        <v>735</v>
      </c>
    </row>
    <row r="7308" spans="1:2" x14ac:dyDescent="0.25">
      <c r="A7308">
        <v>730.60000000007187</v>
      </c>
      <c r="B7308">
        <v>735</v>
      </c>
    </row>
    <row r="7309" spans="1:2" x14ac:dyDescent="0.25">
      <c r="A7309">
        <v>730.7000000000719</v>
      </c>
      <c r="B7309">
        <v>735</v>
      </c>
    </row>
    <row r="7310" spans="1:2" x14ac:dyDescent="0.25">
      <c r="A7310">
        <v>730.80000000007192</v>
      </c>
      <c r="B7310">
        <v>735</v>
      </c>
    </row>
    <row r="7311" spans="1:2" x14ac:dyDescent="0.25">
      <c r="A7311">
        <v>730.90000000007194</v>
      </c>
      <c r="B7311">
        <v>735</v>
      </c>
    </row>
    <row r="7312" spans="1:2" x14ac:dyDescent="0.25">
      <c r="A7312">
        <v>731.00000000007196</v>
      </c>
      <c r="B7312">
        <v>735</v>
      </c>
    </row>
    <row r="7313" spans="1:2" x14ac:dyDescent="0.25">
      <c r="A7313">
        <v>731.10000000007199</v>
      </c>
      <c r="B7313">
        <v>735</v>
      </c>
    </row>
    <row r="7314" spans="1:2" x14ac:dyDescent="0.25">
      <c r="A7314">
        <v>731.20000000007201</v>
      </c>
      <c r="B7314">
        <v>735</v>
      </c>
    </row>
    <row r="7315" spans="1:2" x14ac:dyDescent="0.25">
      <c r="A7315">
        <v>731.30000000007203</v>
      </c>
      <c r="B7315">
        <v>735</v>
      </c>
    </row>
    <row r="7316" spans="1:2" x14ac:dyDescent="0.25">
      <c r="A7316">
        <v>731.40000000007205</v>
      </c>
      <c r="B7316">
        <v>735</v>
      </c>
    </row>
    <row r="7317" spans="1:2" x14ac:dyDescent="0.25">
      <c r="A7317">
        <v>731.50000000007208</v>
      </c>
      <c r="B7317">
        <v>735</v>
      </c>
    </row>
    <row r="7318" spans="1:2" x14ac:dyDescent="0.25">
      <c r="A7318">
        <v>731.6000000000721</v>
      </c>
      <c r="B7318">
        <v>735</v>
      </c>
    </row>
    <row r="7319" spans="1:2" x14ac:dyDescent="0.25">
      <c r="A7319">
        <v>731.70000000007212</v>
      </c>
      <c r="B7319">
        <v>735</v>
      </c>
    </row>
    <row r="7320" spans="1:2" x14ac:dyDescent="0.25">
      <c r="A7320">
        <v>731.80000000007215</v>
      </c>
      <c r="B7320">
        <v>735</v>
      </c>
    </row>
    <row r="7321" spans="1:2" x14ac:dyDescent="0.25">
      <c r="A7321">
        <v>731.90000000007217</v>
      </c>
      <c r="B7321">
        <v>735</v>
      </c>
    </row>
    <row r="7322" spans="1:2" x14ac:dyDescent="0.25">
      <c r="A7322">
        <v>732.00000000007219</v>
      </c>
      <c r="B7322">
        <v>735</v>
      </c>
    </row>
    <row r="7323" spans="1:2" x14ac:dyDescent="0.25">
      <c r="A7323">
        <v>732.10000000007221</v>
      </c>
      <c r="B7323">
        <v>735</v>
      </c>
    </row>
    <row r="7324" spans="1:2" x14ac:dyDescent="0.25">
      <c r="A7324">
        <v>732.20000000007224</v>
      </c>
      <c r="B7324">
        <v>735</v>
      </c>
    </row>
    <row r="7325" spans="1:2" x14ac:dyDescent="0.25">
      <c r="A7325">
        <v>732.30000000007226</v>
      </c>
      <c r="B7325">
        <v>735</v>
      </c>
    </row>
    <row r="7326" spans="1:2" x14ac:dyDescent="0.25">
      <c r="A7326">
        <v>732.40000000007228</v>
      </c>
      <c r="B7326">
        <v>735</v>
      </c>
    </row>
    <row r="7327" spans="1:2" x14ac:dyDescent="0.25">
      <c r="A7327">
        <v>732.5000000000723</v>
      </c>
      <c r="B7327">
        <v>735</v>
      </c>
    </row>
    <row r="7328" spans="1:2" x14ac:dyDescent="0.25">
      <c r="A7328">
        <v>732.60000000007233</v>
      </c>
      <c r="B7328">
        <v>735</v>
      </c>
    </row>
    <row r="7329" spans="1:2" x14ac:dyDescent="0.25">
      <c r="A7329">
        <v>732.70000000007235</v>
      </c>
      <c r="B7329">
        <v>735</v>
      </c>
    </row>
    <row r="7330" spans="1:2" x14ac:dyDescent="0.25">
      <c r="A7330">
        <v>732.80000000007237</v>
      </c>
      <c r="B7330">
        <v>735</v>
      </c>
    </row>
    <row r="7331" spans="1:2" x14ac:dyDescent="0.25">
      <c r="A7331">
        <v>732.9000000000724</v>
      </c>
      <c r="B7331">
        <v>735</v>
      </c>
    </row>
    <row r="7332" spans="1:2" x14ac:dyDescent="0.25">
      <c r="A7332">
        <v>733.00000000007242</v>
      </c>
      <c r="B7332">
        <v>735</v>
      </c>
    </row>
    <row r="7333" spans="1:2" x14ac:dyDescent="0.25">
      <c r="A7333">
        <v>733.10000000007244</v>
      </c>
      <c r="B7333">
        <v>735</v>
      </c>
    </row>
    <row r="7334" spans="1:2" x14ac:dyDescent="0.25">
      <c r="A7334">
        <v>733.20000000007246</v>
      </c>
      <c r="B7334">
        <v>735</v>
      </c>
    </row>
    <row r="7335" spans="1:2" x14ac:dyDescent="0.25">
      <c r="A7335">
        <v>733.30000000007249</v>
      </c>
      <c r="B7335">
        <v>735</v>
      </c>
    </row>
    <row r="7336" spans="1:2" x14ac:dyDescent="0.25">
      <c r="A7336">
        <v>733.40000000007251</v>
      </c>
      <c r="B7336">
        <v>735</v>
      </c>
    </row>
    <row r="7337" spans="1:2" x14ac:dyDescent="0.25">
      <c r="A7337">
        <v>733.50000000007253</v>
      </c>
      <c r="B7337">
        <v>735</v>
      </c>
    </row>
    <row r="7338" spans="1:2" x14ac:dyDescent="0.25">
      <c r="A7338">
        <v>733.60000000007255</v>
      </c>
      <c r="B7338">
        <v>735</v>
      </c>
    </row>
    <row r="7339" spans="1:2" x14ac:dyDescent="0.25">
      <c r="A7339">
        <v>733.70000000007258</v>
      </c>
      <c r="B7339">
        <v>735</v>
      </c>
    </row>
    <row r="7340" spans="1:2" x14ac:dyDescent="0.25">
      <c r="A7340">
        <v>733.8000000000726</v>
      </c>
      <c r="B7340">
        <v>735</v>
      </c>
    </row>
    <row r="7341" spans="1:2" x14ac:dyDescent="0.25">
      <c r="A7341">
        <v>733.90000000007262</v>
      </c>
      <c r="B7341">
        <v>735</v>
      </c>
    </row>
    <row r="7342" spans="1:2" x14ac:dyDescent="0.25">
      <c r="A7342">
        <v>734.00000000007265</v>
      </c>
      <c r="B7342">
        <v>735</v>
      </c>
    </row>
    <row r="7343" spans="1:2" x14ac:dyDescent="0.25">
      <c r="A7343">
        <v>734.10000000007267</v>
      </c>
      <c r="B7343">
        <v>735</v>
      </c>
    </row>
    <row r="7344" spans="1:2" x14ac:dyDescent="0.25">
      <c r="A7344">
        <v>734.20000000007269</v>
      </c>
      <c r="B7344">
        <v>735</v>
      </c>
    </row>
    <row r="7345" spans="1:2" x14ac:dyDescent="0.25">
      <c r="A7345">
        <v>734.30000000007271</v>
      </c>
      <c r="B7345">
        <v>735</v>
      </c>
    </row>
    <row r="7346" spans="1:2" x14ac:dyDescent="0.25">
      <c r="A7346">
        <v>734.40000000007274</v>
      </c>
      <c r="B7346">
        <v>735</v>
      </c>
    </row>
    <row r="7347" spans="1:2" x14ac:dyDescent="0.25">
      <c r="A7347">
        <v>734.50000000007276</v>
      </c>
      <c r="B7347">
        <v>735</v>
      </c>
    </row>
    <row r="7348" spans="1:2" x14ac:dyDescent="0.25">
      <c r="A7348">
        <v>734.60000000007278</v>
      </c>
      <c r="B7348">
        <v>735</v>
      </c>
    </row>
    <row r="7349" spans="1:2" x14ac:dyDescent="0.25">
      <c r="A7349">
        <v>734.70000000007281</v>
      </c>
      <c r="B7349">
        <v>735</v>
      </c>
    </row>
    <row r="7350" spans="1:2" x14ac:dyDescent="0.25">
      <c r="A7350">
        <v>734.80000000007283</v>
      </c>
      <c r="B7350">
        <v>735</v>
      </c>
    </row>
    <row r="7351" spans="1:2" x14ac:dyDescent="0.25">
      <c r="A7351">
        <v>734.90000000007285</v>
      </c>
      <c r="B7351">
        <v>735</v>
      </c>
    </row>
    <row r="7352" spans="1:2" x14ac:dyDescent="0.25">
      <c r="A7352">
        <v>414.27272727272725</v>
      </c>
      <c r="B7352">
        <v>93.545454545454504</v>
      </c>
    </row>
    <row r="7353" spans="1:2" x14ac:dyDescent="0.25">
      <c r="A7353">
        <v>414.37272727272727</v>
      </c>
      <c r="B7353">
        <v>93.74545454545455</v>
      </c>
    </row>
    <row r="7354" spans="1:2" x14ac:dyDescent="0.25">
      <c r="A7354">
        <v>414.4727272727273</v>
      </c>
      <c r="B7354">
        <v>93.945454545454595</v>
      </c>
    </row>
    <row r="7355" spans="1:2" x14ac:dyDescent="0.25">
      <c r="A7355">
        <v>414.57272727272732</v>
      </c>
      <c r="B7355">
        <v>94.145454545454641</v>
      </c>
    </row>
    <row r="7356" spans="1:2" x14ac:dyDescent="0.25">
      <c r="A7356">
        <v>414.67272727272734</v>
      </c>
      <c r="B7356">
        <v>94.345454545454686</v>
      </c>
    </row>
    <row r="7357" spans="1:2" x14ac:dyDescent="0.25">
      <c r="A7357">
        <v>414.77272727272737</v>
      </c>
      <c r="B7357">
        <v>94.545454545454731</v>
      </c>
    </row>
    <row r="7358" spans="1:2" x14ac:dyDescent="0.25">
      <c r="A7358">
        <v>414.87272727272739</v>
      </c>
      <c r="B7358">
        <v>94.745454545454777</v>
      </c>
    </row>
    <row r="7359" spans="1:2" x14ac:dyDescent="0.25">
      <c r="A7359">
        <v>414.97272727272741</v>
      </c>
      <c r="B7359">
        <v>94.945454545454822</v>
      </c>
    </row>
    <row r="7360" spans="1:2" x14ac:dyDescent="0.25">
      <c r="A7360">
        <v>415.07272727272743</v>
      </c>
      <c r="B7360">
        <v>95.145454545454868</v>
      </c>
    </row>
    <row r="7361" spans="1:2" x14ac:dyDescent="0.25">
      <c r="A7361">
        <v>415.17272727272746</v>
      </c>
      <c r="B7361">
        <v>95.345454545454913</v>
      </c>
    </row>
    <row r="7362" spans="1:2" x14ac:dyDescent="0.25">
      <c r="A7362">
        <v>415.27272727272748</v>
      </c>
      <c r="B7362">
        <v>95.545454545454959</v>
      </c>
    </row>
    <row r="7363" spans="1:2" x14ac:dyDescent="0.25">
      <c r="A7363">
        <v>415.3727272727275</v>
      </c>
      <c r="B7363">
        <v>95.745454545455004</v>
      </c>
    </row>
    <row r="7364" spans="1:2" x14ac:dyDescent="0.25">
      <c r="A7364">
        <v>415.47272727272752</v>
      </c>
      <c r="B7364">
        <v>95.94545454545505</v>
      </c>
    </row>
    <row r="7365" spans="1:2" x14ac:dyDescent="0.25">
      <c r="A7365">
        <v>415.57272727272755</v>
      </c>
      <c r="B7365">
        <v>96.145454545455095</v>
      </c>
    </row>
    <row r="7366" spans="1:2" x14ac:dyDescent="0.25">
      <c r="A7366">
        <v>415.67272727272757</v>
      </c>
      <c r="B7366">
        <v>96.345454545455141</v>
      </c>
    </row>
    <row r="7367" spans="1:2" x14ac:dyDescent="0.25">
      <c r="A7367">
        <v>415.77272727272759</v>
      </c>
      <c r="B7367">
        <v>96.545454545455186</v>
      </c>
    </row>
    <row r="7368" spans="1:2" x14ac:dyDescent="0.25">
      <c r="A7368">
        <v>415.87272727272762</v>
      </c>
      <c r="B7368">
        <v>96.745454545455232</v>
      </c>
    </row>
    <row r="7369" spans="1:2" x14ac:dyDescent="0.25">
      <c r="A7369">
        <v>415.97272727272764</v>
      </c>
      <c r="B7369">
        <v>96.945454545455277</v>
      </c>
    </row>
    <row r="7370" spans="1:2" x14ac:dyDescent="0.25">
      <c r="A7370">
        <v>416.07272727272766</v>
      </c>
      <c r="B7370">
        <v>97.145454545455323</v>
      </c>
    </row>
    <row r="7371" spans="1:2" x14ac:dyDescent="0.25">
      <c r="A7371">
        <v>416.17272727272768</v>
      </c>
      <c r="B7371">
        <v>97.345454545455368</v>
      </c>
    </row>
    <row r="7372" spans="1:2" x14ac:dyDescent="0.25">
      <c r="A7372">
        <v>416.27272727272771</v>
      </c>
      <c r="B7372">
        <v>97.545454545455414</v>
      </c>
    </row>
    <row r="7373" spans="1:2" x14ac:dyDescent="0.25">
      <c r="A7373">
        <v>416.37272727272773</v>
      </c>
      <c r="B7373">
        <v>97.745454545455459</v>
      </c>
    </row>
    <row r="7374" spans="1:2" x14ac:dyDescent="0.25">
      <c r="A7374">
        <v>416.47272727272775</v>
      </c>
      <c r="B7374">
        <v>97.945454545455505</v>
      </c>
    </row>
    <row r="7375" spans="1:2" x14ac:dyDescent="0.25">
      <c r="A7375">
        <v>416.57272727272778</v>
      </c>
      <c r="B7375">
        <v>98.14545454545555</v>
      </c>
    </row>
    <row r="7376" spans="1:2" x14ac:dyDescent="0.25">
      <c r="A7376">
        <v>416.6727272727278</v>
      </c>
      <c r="B7376">
        <v>98.345454545455596</v>
      </c>
    </row>
    <row r="7377" spans="1:2" x14ac:dyDescent="0.25">
      <c r="A7377">
        <v>416.77272727272782</v>
      </c>
      <c r="B7377">
        <v>98.545454545455641</v>
      </c>
    </row>
    <row r="7378" spans="1:2" x14ac:dyDescent="0.25">
      <c r="A7378">
        <v>416.87272727272784</v>
      </c>
      <c r="B7378">
        <v>98.745454545455686</v>
      </c>
    </row>
    <row r="7379" spans="1:2" x14ac:dyDescent="0.25">
      <c r="A7379">
        <v>416.97272727272787</v>
      </c>
      <c r="B7379">
        <v>98.945454545455732</v>
      </c>
    </row>
    <row r="7380" spans="1:2" x14ac:dyDescent="0.25">
      <c r="A7380">
        <v>417.07272727272789</v>
      </c>
      <c r="B7380">
        <v>99.145454545455777</v>
      </c>
    </row>
    <row r="7381" spans="1:2" x14ac:dyDescent="0.25">
      <c r="A7381">
        <v>417.17272727272791</v>
      </c>
      <c r="B7381">
        <v>99.345454545455823</v>
      </c>
    </row>
    <row r="7382" spans="1:2" x14ac:dyDescent="0.25">
      <c r="A7382">
        <v>417.27272727272793</v>
      </c>
      <c r="B7382">
        <v>99.545454545455868</v>
      </c>
    </row>
    <row r="7383" spans="1:2" x14ac:dyDescent="0.25">
      <c r="A7383">
        <v>417.37272727272796</v>
      </c>
      <c r="B7383">
        <v>99.745454545455914</v>
      </c>
    </row>
    <row r="7384" spans="1:2" x14ac:dyDescent="0.25">
      <c r="A7384">
        <v>417.47272727272798</v>
      </c>
      <c r="B7384">
        <v>99.945454545455959</v>
      </c>
    </row>
    <row r="7385" spans="1:2" x14ac:dyDescent="0.25">
      <c r="A7385">
        <v>417.572727272728</v>
      </c>
      <c r="B7385">
        <v>100.145454545456</v>
      </c>
    </row>
    <row r="7386" spans="1:2" x14ac:dyDescent="0.25">
      <c r="A7386">
        <v>417.67272727272803</v>
      </c>
      <c r="B7386">
        <v>100.34545454545605</v>
      </c>
    </row>
    <row r="7387" spans="1:2" x14ac:dyDescent="0.25">
      <c r="A7387">
        <v>417.77272727272805</v>
      </c>
      <c r="B7387">
        <v>100.5454545454561</v>
      </c>
    </row>
    <row r="7388" spans="1:2" x14ac:dyDescent="0.25">
      <c r="A7388">
        <v>417.87272727272807</v>
      </c>
      <c r="B7388">
        <v>100.74545454545614</v>
      </c>
    </row>
    <row r="7389" spans="1:2" x14ac:dyDescent="0.25">
      <c r="A7389">
        <v>417.97272727272809</v>
      </c>
      <c r="B7389">
        <v>100.94545454545619</v>
      </c>
    </row>
    <row r="7390" spans="1:2" x14ac:dyDescent="0.25">
      <c r="A7390">
        <v>418.07272727272812</v>
      </c>
      <c r="B7390">
        <v>101.14545454545623</v>
      </c>
    </row>
    <row r="7391" spans="1:2" x14ac:dyDescent="0.25">
      <c r="A7391">
        <v>418.17272727272814</v>
      </c>
      <c r="B7391">
        <v>101.34545454545628</v>
      </c>
    </row>
    <row r="7392" spans="1:2" x14ac:dyDescent="0.25">
      <c r="A7392">
        <v>418.27272727272816</v>
      </c>
      <c r="B7392">
        <v>101.54545454545632</v>
      </c>
    </row>
    <row r="7393" spans="1:2" x14ac:dyDescent="0.25">
      <c r="A7393">
        <v>418.37272727272818</v>
      </c>
      <c r="B7393">
        <v>101.74545454545637</v>
      </c>
    </row>
    <row r="7394" spans="1:2" x14ac:dyDescent="0.25">
      <c r="A7394">
        <v>418.47272727272821</v>
      </c>
      <c r="B7394">
        <v>101.94545454545641</v>
      </c>
    </row>
    <row r="7395" spans="1:2" x14ac:dyDescent="0.25">
      <c r="A7395">
        <v>418.57272727272823</v>
      </c>
      <c r="B7395">
        <v>102.14545454545646</v>
      </c>
    </row>
    <row r="7396" spans="1:2" x14ac:dyDescent="0.25">
      <c r="A7396">
        <v>418.67272727272825</v>
      </c>
      <c r="B7396">
        <v>102.34545454545651</v>
      </c>
    </row>
    <row r="7397" spans="1:2" x14ac:dyDescent="0.25">
      <c r="A7397">
        <v>418.77272727272828</v>
      </c>
      <c r="B7397">
        <v>102.54545454545655</v>
      </c>
    </row>
    <row r="7398" spans="1:2" x14ac:dyDescent="0.25">
      <c r="A7398">
        <v>418.8727272727283</v>
      </c>
      <c r="B7398">
        <v>102.7454545454566</v>
      </c>
    </row>
    <row r="7399" spans="1:2" x14ac:dyDescent="0.25">
      <c r="A7399">
        <v>418.97272727272832</v>
      </c>
      <c r="B7399">
        <v>102.94545454545664</v>
      </c>
    </row>
    <row r="7400" spans="1:2" x14ac:dyDescent="0.25">
      <c r="A7400">
        <v>419.07272727272834</v>
      </c>
      <c r="B7400">
        <v>103.14545454545669</v>
      </c>
    </row>
    <row r="7401" spans="1:2" x14ac:dyDescent="0.25">
      <c r="A7401">
        <v>419.17272727272837</v>
      </c>
      <c r="B7401">
        <v>103.34545454545673</v>
      </c>
    </row>
    <row r="7402" spans="1:2" x14ac:dyDescent="0.25">
      <c r="A7402">
        <v>419.27272727272839</v>
      </c>
      <c r="B7402">
        <v>103.54545454545678</v>
      </c>
    </row>
    <row r="7403" spans="1:2" x14ac:dyDescent="0.25">
      <c r="A7403">
        <v>419.37272727272841</v>
      </c>
      <c r="B7403">
        <v>103.74545454545682</v>
      </c>
    </row>
    <row r="7404" spans="1:2" x14ac:dyDescent="0.25">
      <c r="A7404">
        <v>419.47272727272843</v>
      </c>
      <c r="B7404">
        <v>103.94545454545687</v>
      </c>
    </row>
    <row r="7405" spans="1:2" x14ac:dyDescent="0.25">
      <c r="A7405">
        <v>419.57272727272846</v>
      </c>
      <c r="B7405">
        <v>104.14545454545691</v>
      </c>
    </row>
    <row r="7406" spans="1:2" x14ac:dyDescent="0.25">
      <c r="A7406">
        <v>419.67272727272848</v>
      </c>
      <c r="B7406">
        <v>104.34545454545696</v>
      </c>
    </row>
    <row r="7407" spans="1:2" x14ac:dyDescent="0.25">
      <c r="A7407">
        <v>419.7727272727285</v>
      </c>
      <c r="B7407">
        <v>104.54545454545701</v>
      </c>
    </row>
    <row r="7408" spans="1:2" x14ac:dyDescent="0.25">
      <c r="A7408">
        <v>419.87272727272853</v>
      </c>
      <c r="B7408">
        <v>104.74545454545705</v>
      </c>
    </row>
    <row r="7409" spans="1:2" x14ac:dyDescent="0.25">
      <c r="A7409">
        <v>419.97272727272855</v>
      </c>
      <c r="B7409">
        <v>104.9454545454571</v>
      </c>
    </row>
    <row r="7410" spans="1:2" x14ac:dyDescent="0.25">
      <c r="A7410">
        <v>420.07272727272857</v>
      </c>
      <c r="B7410">
        <v>105.14545454545714</v>
      </c>
    </row>
    <row r="7411" spans="1:2" x14ac:dyDescent="0.25">
      <c r="A7411">
        <v>420.17272727272859</v>
      </c>
      <c r="B7411">
        <v>105.34545454545719</v>
      </c>
    </row>
    <row r="7412" spans="1:2" x14ac:dyDescent="0.25">
      <c r="A7412">
        <v>420.27272727272862</v>
      </c>
      <c r="B7412">
        <v>105.54545454545723</v>
      </c>
    </row>
    <row r="7413" spans="1:2" x14ac:dyDescent="0.25">
      <c r="A7413">
        <v>420.37272727272864</v>
      </c>
      <c r="B7413">
        <v>105.74545454545728</v>
      </c>
    </row>
    <row r="7414" spans="1:2" x14ac:dyDescent="0.25">
      <c r="A7414">
        <v>420.47272727272866</v>
      </c>
      <c r="B7414">
        <v>105.94545454545732</v>
      </c>
    </row>
    <row r="7415" spans="1:2" x14ac:dyDescent="0.25">
      <c r="A7415">
        <v>420.57272727272868</v>
      </c>
      <c r="B7415">
        <v>106.14545454545737</v>
      </c>
    </row>
    <row r="7416" spans="1:2" x14ac:dyDescent="0.25">
      <c r="A7416">
        <v>420.67272727272871</v>
      </c>
      <c r="B7416">
        <v>106.34545454545741</v>
      </c>
    </row>
    <row r="7417" spans="1:2" x14ac:dyDescent="0.25">
      <c r="A7417">
        <v>420.77272727272873</v>
      </c>
      <c r="B7417">
        <v>106.54545454545746</v>
      </c>
    </row>
    <row r="7418" spans="1:2" x14ac:dyDescent="0.25">
      <c r="A7418">
        <v>420.87272727272875</v>
      </c>
      <c r="B7418">
        <v>106.74545454545751</v>
      </c>
    </row>
    <row r="7419" spans="1:2" x14ac:dyDescent="0.25">
      <c r="A7419">
        <v>420.97272727272878</v>
      </c>
      <c r="B7419">
        <v>106.94545454545755</v>
      </c>
    </row>
    <row r="7420" spans="1:2" x14ac:dyDescent="0.25">
      <c r="A7420">
        <v>421.0727272727288</v>
      </c>
      <c r="B7420">
        <v>107.1454545454576</v>
      </c>
    </row>
    <row r="7421" spans="1:2" x14ac:dyDescent="0.25">
      <c r="A7421">
        <v>421.17272727272882</v>
      </c>
      <c r="B7421">
        <v>107.34545454545764</v>
      </c>
    </row>
    <row r="7422" spans="1:2" x14ac:dyDescent="0.25">
      <c r="A7422">
        <v>421.27272727272884</v>
      </c>
      <c r="B7422">
        <v>107.54545454545769</v>
      </c>
    </row>
    <row r="7423" spans="1:2" x14ac:dyDescent="0.25">
      <c r="A7423">
        <v>421.37272727272887</v>
      </c>
      <c r="B7423">
        <v>107.74545454545773</v>
      </c>
    </row>
    <row r="7424" spans="1:2" x14ac:dyDescent="0.25">
      <c r="A7424">
        <v>421.47272727272889</v>
      </c>
      <c r="B7424">
        <v>107.94545454545778</v>
      </c>
    </row>
    <row r="7425" spans="1:2" x14ac:dyDescent="0.25">
      <c r="A7425">
        <v>421.57272727272891</v>
      </c>
      <c r="B7425">
        <v>108.14545454545782</v>
      </c>
    </row>
    <row r="7426" spans="1:2" x14ac:dyDescent="0.25">
      <c r="A7426">
        <v>421.67272727272893</v>
      </c>
      <c r="B7426">
        <v>108.34545454545787</v>
      </c>
    </row>
    <row r="7427" spans="1:2" x14ac:dyDescent="0.25">
      <c r="A7427">
        <v>421.77272727272896</v>
      </c>
      <c r="B7427">
        <v>108.54545454545791</v>
      </c>
    </row>
    <row r="7428" spans="1:2" x14ac:dyDescent="0.25">
      <c r="A7428">
        <v>421.87272727272898</v>
      </c>
      <c r="B7428">
        <v>108.74545454545796</v>
      </c>
    </row>
    <row r="7429" spans="1:2" x14ac:dyDescent="0.25">
      <c r="A7429">
        <v>421.972727272729</v>
      </c>
      <c r="B7429">
        <v>108.94545454545801</v>
      </c>
    </row>
    <row r="7430" spans="1:2" x14ac:dyDescent="0.25">
      <c r="A7430">
        <v>422.07272727272903</v>
      </c>
      <c r="B7430">
        <v>109.14545454545805</v>
      </c>
    </row>
    <row r="7431" spans="1:2" x14ac:dyDescent="0.25">
      <c r="A7431">
        <v>422.17272727272905</v>
      </c>
      <c r="B7431">
        <v>109.3454545454581</v>
      </c>
    </row>
    <row r="7432" spans="1:2" x14ac:dyDescent="0.25">
      <c r="A7432">
        <v>422.27272727272907</v>
      </c>
      <c r="B7432">
        <v>109.54545454545814</v>
      </c>
    </row>
    <row r="7433" spans="1:2" x14ac:dyDescent="0.25">
      <c r="A7433">
        <v>422.37272727272909</v>
      </c>
      <c r="B7433">
        <v>109.74545454545819</v>
      </c>
    </row>
    <row r="7434" spans="1:2" x14ac:dyDescent="0.25">
      <c r="A7434">
        <v>422.47272727272912</v>
      </c>
      <c r="B7434">
        <v>109.94545454545823</v>
      </c>
    </row>
    <row r="7435" spans="1:2" x14ac:dyDescent="0.25">
      <c r="A7435">
        <v>422.57272727272914</v>
      </c>
      <c r="B7435">
        <v>110.14545454545828</v>
      </c>
    </row>
    <row r="7436" spans="1:2" x14ac:dyDescent="0.25">
      <c r="A7436">
        <v>422.67272727272916</v>
      </c>
      <c r="B7436">
        <v>110.34545454545832</v>
      </c>
    </row>
    <row r="7437" spans="1:2" x14ac:dyDescent="0.25">
      <c r="A7437">
        <v>422.77272727272918</v>
      </c>
      <c r="B7437">
        <v>110.54545454545837</v>
      </c>
    </row>
    <row r="7438" spans="1:2" x14ac:dyDescent="0.25">
      <c r="A7438">
        <v>422.87272727272921</v>
      </c>
      <c r="B7438">
        <v>110.74545454545841</v>
      </c>
    </row>
    <row r="7439" spans="1:2" x14ac:dyDescent="0.25">
      <c r="A7439">
        <v>422.97272727272923</v>
      </c>
      <c r="B7439">
        <v>110.94545454545846</v>
      </c>
    </row>
    <row r="7440" spans="1:2" x14ac:dyDescent="0.25">
      <c r="A7440">
        <v>423.07272727272925</v>
      </c>
      <c r="B7440">
        <v>111.14545454545851</v>
      </c>
    </row>
    <row r="7441" spans="1:2" x14ac:dyDescent="0.25">
      <c r="A7441">
        <v>423.17272727272928</v>
      </c>
      <c r="B7441">
        <v>111.34545454545855</v>
      </c>
    </row>
    <row r="7442" spans="1:2" x14ac:dyDescent="0.25">
      <c r="A7442">
        <v>423.2727272727293</v>
      </c>
      <c r="B7442">
        <v>111.5454545454586</v>
      </c>
    </row>
    <row r="7443" spans="1:2" x14ac:dyDescent="0.25">
      <c r="A7443">
        <v>423.37272727272932</v>
      </c>
      <c r="B7443">
        <v>111.74545454545864</v>
      </c>
    </row>
    <row r="7444" spans="1:2" x14ac:dyDescent="0.25">
      <c r="A7444">
        <v>423.47272727272934</v>
      </c>
      <c r="B7444">
        <v>111.94545454545869</v>
      </c>
    </row>
    <row r="7445" spans="1:2" x14ac:dyDescent="0.25">
      <c r="A7445">
        <v>423.57272727272937</v>
      </c>
      <c r="B7445">
        <v>112.14545454545873</v>
      </c>
    </row>
    <row r="7446" spans="1:2" x14ac:dyDescent="0.25">
      <c r="A7446">
        <v>423.67272727272939</v>
      </c>
      <c r="B7446">
        <v>112.34545454545878</v>
      </c>
    </row>
    <row r="7447" spans="1:2" x14ac:dyDescent="0.25">
      <c r="A7447">
        <v>423.77272727272941</v>
      </c>
      <c r="B7447">
        <v>112.54545454545882</v>
      </c>
    </row>
    <row r="7448" spans="1:2" x14ac:dyDescent="0.25">
      <c r="A7448">
        <v>423.87272727272943</v>
      </c>
      <c r="B7448">
        <v>112.74545454545887</v>
      </c>
    </row>
    <row r="7449" spans="1:2" x14ac:dyDescent="0.25">
      <c r="A7449">
        <v>423.97272727272946</v>
      </c>
      <c r="B7449">
        <v>112.94545454545892</v>
      </c>
    </row>
    <row r="7450" spans="1:2" x14ac:dyDescent="0.25">
      <c r="A7450">
        <v>424.07272727272948</v>
      </c>
      <c r="B7450">
        <v>113.14545454545896</v>
      </c>
    </row>
    <row r="7451" spans="1:2" x14ac:dyDescent="0.25">
      <c r="A7451">
        <v>424.1727272727295</v>
      </c>
      <c r="B7451">
        <v>113.34545454545901</v>
      </c>
    </row>
    <row r="7452" spans="1:2" x14ac:dyDescent="0.25">
      <c r="A7452">
        <v>424.27272727272953</v>
      </c>
      <c r="B7452">
        <v>113.54545454545905</v>
      </c>
    </row>
    <row r="7453" spans="1:2" x14ac:dyDescent="0.25">
      <c r="A7453">
        <v>424.37272727272955</v>
      </c>
      <c r="B7453">
        <v>113.7454545454591</v>
      </c>
    </row>
    <row r="7454" spans="1:2" x14ac:dyDescent="0.25">
      <c r="A7454">
        <v>424.47272727272957</v>
      </c>
      <c r="B7454">
        <v>113.94545454545914</v>
      </c>
    </row>
    <row r="7455" spans="1:2" x14ac:dyDescent="0.25">
      <c r="A7455">
        <v>424.57272727272959</v>
      </c>
      <c r="B7455">
        <v>114.14545454545919</v>
      </c>
    </row>
    <row r="7456" spans="1:2" x14ac:dyDescent="0.25">
      <c r="A7456">
        <v>424.67272727272962</v>
      </c>
      <c r="B7456">
        <v>114.34545454545923</v>
      </c>
    </row>
    <row r="7457" spans="1:2" x14ac:dyDescent="0.25">
      <c r="A7457">
        <v>424.77272727272964</v>
      </c>
      <c r="B7457">
        <v>114.54545454545928</v>
      </c>
    </row>
    <row r="7458" spans="1:2" x14ac:dyDescent="0.25">
      <c r="A7458">
        <v>424.87272727272966</v>
      </c>
      <c r="B7458">
        <v>114.74545454545932</v>
      </c>
    </row>
    <row r="7459" spans="1:2" x14ac:dyDescent="0.25">
      <c r="A7459">
        <v>424.97272727272968</v>
      </c>
      <c r="B7459">
        <v>114.94545454545937</v>
      </c>
    </row>
    <row r="7460" spans="1:2" x14ac:dyDescent="0.25">
      <c r="A7460">
        <v>425.07272727272971</v>
      </c>
      <c r="B7460">
        <v>115.14545454545942</v>
      </c>
    </row>
    <row r="7461" spans="1:2" x14ac:dyDescent="0.25">
      <c r="A7461">
        <v>425.17272727272973</v>
      </c>
      <c r="B7461">
        <v>115.34545454545946</v>
      </c>
    </row>
    <row r="7462" spans="1:2" x14ac:dyDescent="0.25">
      <c r="A7462">
        <v>425.27272727272975</v>
      </c>
      <c r="B7462">
        <v>115.54545454545951</v>
      </c>
    </row>
    <row r="7463" spans="1:2" x14ac:dyDescent="0.25">
      <c r="A7463">
        <v>425.37272727272978</v>
      </c>
      <c r="B7463">
        <v>115.74545454545955</v>
      </c>
    </row>
    <row r="7464" spans="1:2" x14ac:dyDescent="0.25">
      <c r="A7464">
        <v>425.4727272727298</v>
      </c>
      <c r="B7464">
        <v>115.9454545454596</v>
      </c>
    </row>
    <row r="7465" spans="1:2" x14ac:dyDescent="0.25">
      <c r="A7465">
        <v>425.57272727272982</v>
      </c>
      <c r="B7465">
        <v>116.14545454545964</v>
      </c>
    </row>
    <row r="7466" spans="1:2" x14ac:dyDescent="0.25">
      <c r="A7466">
        <v>425.67272727272984</v>
      </c>
      <c r="B7466">
        <v>116.34545454545969</v>
      </c>
    </row>
    <row r="7467" spans="1:2" x14ac:dyDescent="0.25">
      <c r="A7467">
        <v>425.77272727272987</v>
      </c>
      <c r="B7467">
        <v>116.54545454545973</v>
      </c>
    </row>
    <row r="7468" spans="1:2" x14ac:dyDescent="0.25">
      <c r="A7468">
        <v>425.87272727272989</v>
      </c>
      <c r="B7468">
        <v>116.74545454545978</v>
      </c>
    </row>
    <row r="7469" spans="1:2" x14ac:dyDescent="0.25">
      <c r="A7469">
        <v>425.97272727272991</v>
      </c>
      <c r="B7469">
        <v>116.94545454545982</v>
      </c>
    </row>
    <row r="7470" spans="1:2" x14ac:dyDescent="0.25">
      <c r="A7470">
        <v>426.07272727272994</v>
      </c>
      <c r="B7470">
        <v>117.14545454545987</v>
      </c>
    </row>
    <row r="7471" spans="1:2" x14ac:dyDescent="0.25">
      <c r="A7471">
        <v>426.17272727272996</v>
      </c>
      <c r="B7471">
        <v>117.34545454545992</v>
      </c>
    </row>
    <row r="7472" spans="1:2" x14ac:dyDescent="0.25">
      <c r="A7472">
        <v>426.27272727272998</v>
      </c>
      <c r="B7472">
        <v>117.54545454545996</v>
      </c>
    </row>
    <row r="7473" spans="1:2" x14ac:dyDescent="0.25">
      <c r="A7473">
        <v>426.37272727273</v>
      </c>
      <c r="B7473">
        <v>117.74545454546001</v>
      </c>
    </row>
    <row r="7474" spans="1:2" x14ac:dyDescent="0.25">
      <c r="A7474">
        <v>426.47272727273003</v>
      </c>
      <c r="B7474">
        <v>117.94545454546005</v>
      </c>
    </row>
    <row r="7475" spans="1:2" x14ac:dyDescent="0.25">
      <c r="A7475">
        <v>426.57272727273005</v>
      </c>
      <c r="B7475">
        <v>118.1454545454601</v>
      </c>
    </row>
    <row r="7476" spans="1:2" x14ac:dyDescent="0.25">
      <c r="A7476">
        <v>426.67272727273007</v>
      </c>
      <c r="B7476">
        <v>118.34545454546014</v>
      </c>
    </row>
    <row r="7477" spans="1:2" x14ac:dyDescent="0.25">
      <c r="A7477">
        <v>426.77272727273009</v>
      </c>
      <c r="B7477">
        <v>118.54545454546019</v>
      </c>
    </row>
    <row r="7478" spans="1:2" x14ac:dyDescent="0.25">
      <c r="A7478">
        <v>426.87272727273012</v>
      </c>
      <c r="B7478">
        <v>118.74545454546023</v>
      </c>
    </row>
    <row r="7479" spans="1:2" x14ac:dyDescent="0.25">
      <c r="A7479">
        <v>426.97272727273014</v>
      </c>
      <c r="B7479">
        <v>118.94545454546028</v>
      </c>
    </row>
    <row r="7480" spans="1:2" x14ac:dyDescent="0.25">
      <c r="A7480">
        <v>427.07272727273016</v>
      </c>
      <c r="B7480">
        <v>119.14545454546032</v>
      </c>
    </row>
    <row r="7481" spans="1:2" x14ac:dyDescent="0.25">
      <c r="A7481">
        <v>427.17272727273019</v>
      </c>
      <c r="B7481">
        <v>119.34545454546037</v>
      </c>
    </row>
    <row r="7482" spans="1:2" x14ac:dyDescent="0.25">
      <c r="A7482">
        <v>427.27272727273021</v>
      </c>
      <c r="B7482">
        <v>119.54545454546042</v>
      </c>
    </row>
    <row r="7483" spans="1:2" x14ac:dyDescent="0.25">
      <c r="A7483">
        <v>427.37272727273023</v>
      </c>
      <c r="B7483">
        <v>119.74545454546046</v>
      </c>
    </row>
    <row r="7484" spans="1:2" x14ac:dyDescent="0.25">
      <c r="A7484">
        <v>427.47272727273025</v>
      </c>
      <c r="B7484">
        <v>119.94545454546051</v>
      </c>
    </row>
    <row r="7485" spans="1:2" x14ac:dyDescent="0.25">
      <c r="A7485">
        <v>427.57272727273028</v>
      </c>
      <c r="B7485">
        <v>120.14545454546055</v>
      </c>
    </row>
    <row r="7486" spans="1:2" x14ac:dyDescent="0.25">
      <c r="A7486">
        <v>427.6727272727303</v>
      </c>
      <c r="B7486">
        <v>120.3454545454606</v>
      </c>
    </row>
    <row r="7487" spans="1:2" x14ac:dyDescent="0.25">
      <c r="A7487">
        <v>427.77272727273032</v>
      </c>
      <c r="B7487">
        <v>120.54545454546064</v>
      </c>
    </row>
    <row r="7488" spans="1:2" x14ac:dyDescent="0.25">
      <c r="A7488">
        <v>427.87272727273034</v>
      </c>
      <c r="B7488">
        <v>120.74545454546069</v>
      </c>
    </row>
    <row r="7489" spans="1:2" x14ac:dyDescent="0.25">
      <c r="A7489">
        <v>427.97272727273037</v>
      </c>
      <c r="B7489">
        <v>120.94545454546073</v>
      </c>
    </row>
    <row r="7490" spans="1:2" x14ac:dyDescent="0.25">
      <c r="A7490">
        <v>428.07272727273039</v>
      </c>
      <c r="B7490">
        <v>121.14545454546078</v>
      </c>
    </row>
    <row r="7491" spans="1:2" x14ac:dyDescent="0.25">
      <c r="A7491">
        <v>428.17272727273041</v>
      </c>
      <c r="B7491">
        <v>121.34545454546083</v>
      </c>
    </row>
    <row r="7492" spans="1:2" x14ac:dyDescent="0.25">
      <c r="A7492">
        <v>428.27272727273044</v>
      </c>
      <c r="B7492">
        <v>121.54545454546087</v>
      </c>
    </row>
    <row r="7493" spans="1:2" x14ac:dyDescent="0.25">
      <c r="A7493">
        <v>428.37272727273046</v>
      </c>
      <c r="B7493">
        <v>121.74545454546092</v>
      </c>
    </row>
    <row r="7494" spans="1:2" x14ac:dyDescent="0.25">
      <c r="A7494">
        <v>428.47272727273048</v>
      </c>
      <c r="B7494">
        <v>121.94545454546096</v>
      </c>
    </row>
    <row r="7495" spans="1:2" x14ac:dyDescent="0.25">
      <c r="A7495">
        <v>428.5727272727305</v>
      </c>
      <c r="B7495">
        <v>122.14545454546101</v>
      </c>
    </row>
    <row r="7496" spans="1:2" x14ac:dyDescent="0.25">
      <c r="A7496">
        <v>428.67272727273053</v>
      </c>
      <c r="B7496">
        <v>122.34545454546105</v>
      </c>
    </row>
    <row r="7497" spans="1:2" x14ac:dyDescent="0.25">
      <c r="A7497">
        <v>428.77272727273055</v>
      </c>
      <c r="B7497">
        <v>122.5454545454611</v>
      </c>
    </row>
    <row r="7498" spans="1:2" x14ac:dyDescent="0.25">
      <c r="A7498">
        <v>428.87272727273057</v>
      </c>
      <c r="B7498">
        <v>122.74545454546114</v>
      </c>
    </row>
    <row r="7499" spans="1:2" x14ac:dyDescent="0.25">
      <c r="A7499">
        <v>428.97272727273059</v>
      </c>
      <c r="B7499">
        <v>122.94545454546119</v>
      </c>
    </row>
    <row r="7500" spans="1:2" x14ac:dyDescent="0.25">
      <c r="A7500">
        <v>429.07272727273062</v>
      </c>
      <c r="B7500">
        <v>123.14545454546123</v>
      </c>
    </row>
    <row r="7501" spans="1:2" x14ac:dyDescent="0.25">
      <c r="A7501">
        <v>429.17272727273064</v>
      </c>
      <c r="B7501">
        <v>123.34545454546128</v>
      </c>
    </row>
    <row r="7502" spans="1:2" x14ac:dyDescent="0.25">
      <c r="A7502">
        <v>429.27272727273066</v>
      </c>
      <c r="B7502">
        <v>123.54545454546133</v>
      </c>
    </row>
    <row r="7503" spans="1:2" x14ac:dyDescent="0.25">
      <c r="A7503">
        <v>429.37272727273069</v>
      </c>
      <c r="B7503">
        <v>123.74545454546137</v>
      </c>
    </row>
    <row r="7504" spans="1:2" x14ac:dyDescent="0.25">
      <c r="A7504">
        <v>429.47272727273071</v>
      </c>
      <c r="B7504">
        <v>123.94545454546142</v>
      </c>
    </row>
    <row r="7505" spans="1:2" x14ac:dyDescent="0.25">
      <c r="A7505">
        <v>429.57272727273073</v>
      </c>
      <c r="B7505">
        <v>124.14545454546146</v>
      </c>
    </row>
    <row r="7506" spans="1:2" x14ac:dyDescent="0.25">
      <c r="A7506">
        <v>429.67272727273075</v>
      </c>
      <c r="B7506">
        <v>124.34545454546151</v>
      </c>
    </row>
    <row r="7507" spans="1:2" x14ac:dyDescent="0.25">
      <c r="A7507">
        <v>429.77272727273078</v>
      </c>
      <c r="B7507">
        <v>124.54545454546155</v>
      </c>
    </row>
    <row r="7508" spans="1:2" x14ac:dyDescent="0.25">
      <c r="A7508">
        <v>429.8727272727308</v>
      </c>
      <c r="B7508">
        <v>124.7454545454616</v>
      </c>
    </row>
    <row r="7509" spans="1:2" x14ac:dyDescent="0.25">
      <c r="A7509">
        <v>429.97272727273082</v>
      </c>
      <c r="B7509">
        <v>124.94545454546164</v>
      </c>
    </row>
    <row r="7510" spans="1:2" x14ac:dyDescent="0.25">
      <c r="A7510">
        <v>430.07272727273084</v>
      </c>
      <c r="B7510">
        <v>125.14545454546169</v>
      </c>
    </row>
    <row r="7511" spans="1:2" x14ac:dyDescent="0.25">
      <c r="A7511">
        <v>430.17272727273087</v>
      </c>
      <c r="B7511">
        <v>125.34545454546173</v>
      </c>
    </row>
    <row r="7512" spans="1:2" x14ac:dyDescent="0.25">
      <c r="A7512">
        <v>430.27272727273089</v>
      </c>
      <c r="B7512">
        <v>125.54545454546178</v>
      </c>
    </row>
    <row r="7513" spans="1:2" x14ac:dyDescent="0.25">
      <c r="A7513">
        <v>430.37272727273091</v>
      </c>
      <c r="B7513">
        <v>125.74545454546183</v>
      </c>
    </row>
    <row r="7514" spans="1:2" x14ac:dyDescent="0.25">
      <c r="A7514">
        <v>430.47272727273094</v>
      </c>
      <c r="B7514">
        <v>125.94545454546187</v>
      </c>
    </row>
    <row r="7515" spans="1:2" x14ac:dyDescent="0.25">
      <c r="A7515">
        <v>430.57272727273096</v>
      </c>
      <c r="B7515">
        <v>126.14545454546192</v>
      </c>
    </row>
    <row r="7516" spans="1:2" x14ac:dyDescent="0.25">
      <c r="A7516">
        <v>430.67272727273098</v>
      </c>
      <c r="B7516">
        <v>126.34545454546196</v>
      </c>
    </row>
    <row r="7517" spans="1:2" x14ac:dyDescent="0.25">
      <c r="A7517">
        <v>430.772727272731</v>
      </c>
      <c r="B7517">
        <v>126.54545454546201</v>
      </c>
    </row>
    <row r="7518" spans="1:2" x14ac:dyDescent="0.25">
      <c r="A7518">
        <v>430.87272727273103</v>
      </c>
      <c r="B7518">
        <v>126.74545454546205</v>
      </c>
    </row>
    <row r="7519" spans="1:2" x14ac:dyDescent="0.25">
      <c r="A7519">
        <v>430.97272727273105</v>
      </c>
      <c r="B7519">
        <v>126.9454545454621</v>
      </c>
    </row>
    <row r="7520" spans="1:2" x14ac:dyDescent="0.25">
      <c r="A7520">
        <v>431.07272727273107</v>
      </c>
      <c r="B7520">
        <v>127.14545454546214</v>
      </c>
    </row>
    <row r="7521" spans="1:2" x14ac:dyDescent="0.25">
      <c r="A7521">
        <v>431.17272727273109</v>
      </c>
      <c r="B7521">
        <v>127.34545454546219</v>
      </c>
    </row>
    <row r="7522" spans="1:2" x14ac:dyDescent="0.25">
      <c r="A7522">
        <v>431.27272727273112</v>
      </c>
      <c r="B7522">
        <v>127.54545454546223</v>
      </c>
    </row>
    <row r="7523" spans="1:2" x14ac:dyDescent="0.25">
      <c r="A7523">
        <v>431.37272727273114</v>
      </c>
      <c r="B7523">
        <v>127.74545454546228</v>
      </c>
    </row>
    <row r="7524" spans="1:2" x14ac:dyDescent="0.25">
      <c r="A7524">
        <v>431.47272727273116</v>
      </c>
      <c r="B7524">
        <v>127.94545454546233</v>
      </c>
    </row>
    <row r="7525" spans="1:2" x14ac:dyDescent="0.25">
      <c r="A7525">
        <v>431.57272727273119</v>
      </c>
      <c r="B7525">
        <v>128.14545454546237</v>
      </c>
    </row>
    <row r="7526" spans="1:2" x14ac:dyDescent="0.25">
      <c r="A7526">
        <v>431.67272727273121</v>
      </c>
      <c r="B7526">
        <v>128.34545454546242</v>
      </c>
    </row>
    <row r="7527" spans="1:2" x14ac:dyDescent="0.25">
      <c r="A7527">
        <v>431.77272727273123</v>
      </c>
      <c r="B7527">
        <v>128.54545454546246</v>
      </c>
    </row>
    <row r="7528" spans="1:2" x14ac:dyDescent="0.25">
      <c r="A7528">
        <v>431.87272727273125</v>
      </c>
      <c r="B7528">
        <v>128.74545454546251</v>
      </c>
    </row>
    <row r="7529" spans="1:2" x14ac:dyDescent="0.25">
      <c r="A7529">
        <v>431.97272727273128</v>
      </c>
      <c r="B7529">
        <v>128.94545454546255</v>
      </c>
    </row>
    <row r="7530" spans="1:2" x14ac:dyDescent="0.25">
      <c r="A7530">
        <v>432.0727272727313</v>
      </c>
      <c r="B7530">
        <v>129.1454545454626</v>
      </c>
    </row>
    <row r="7531" spans="1:2" x14ac:dyDescent="0.25">
      <c r="A7531">
        <v>432.17272727273132</v>
      </c>
      <c r="B7531">
        <v>129.34545454546264</v>
      </c>
    </row>
    <row r="7532" spans="1:2" x14ac:dyDescent="0.25">
      <c r="A7532">
        <v>432.27272727273134</v>
      </c>
      <c r="B7532">
        <v>129.54545454546269</v>
      </c>
    </row>
    <row r="7533" spans="1:2" x14ac:dyDescent="0.25">
      <c r="A7533">
        <v>432.37272727273137</v>
      </c>
      <c r="B7533">
        <v>129.74545454546274</v>
      </c>
    </row>
    <row r="7534" spans="1:2" x14ac:dyDescent="0.25">
      <c r="A7534">
        <v>432.47272727273139</v>
      </c>
      <c r="B7534">
        <v>129.94545454546278</v>
      </c>
    </row>
    <row r="7535" spans="1:2" x14ac:dyDescent="0.25">
      <c r="A7535">
        <v>432.57272727273141</v>
      </c>
      <c r="B7535">
        <v>130.14545454546283</v>
      </c>
    </row>
    <row r="7536" spans="1:2" x14ac:dyDescent="0.25">
      <c r="A7536">
        <v>432.67272727273144</v>
      </c>
      <c r="B7536">
        <v>130.34545454546287</v>
      </c>
    </row>
    <row r="7537" spans="1:2" x14ac:dyDescent="0.25">
      <c r="A7537">
        <v>432.77272727273146</v>
      </c>
      <c r="B7537">
        <v>130.54545454546292</v>
      </c>
    </row>
    <row r="7538" spans="1:2" x14ac:dyDescent="0.25">
      <c r="A7538">
        <v>432.87272727273148</v>
      </c>
      <c r="B7538">
        <v>130.74545454546296</v>
      </c>
    </row>
    <row r="7539" spans="1:2" x14ac:dyDescent="0.25">
      <c r="A7539">
        <v>432.9727272727315</v>
      </c>
      <c r="B7539">
        <v>130.94545454546301</v>
      </c>
    </row>
    <row r="7540" spans="1:2" x14ac:dyDescent="0.25">
      <c r="A7540">
        <v>433.07272727273153</v>
      </c>
      <c r="B7540">
        <v>131.14545454546305</v>
      </c>
    </row>
    <row r="7541" spans="1:2" x14ac:dyDescent="0.25">
      <c r="A7541">
        <v>433.17272727273155</v>
      </c>
      <c r="B7541">
        <v>131.3454545454631</v>
      </c>
    </row>
    <row r="7542" spans="1:2" x14ac:dyDescent="0.25">
      <c r="A7542">
        <v>433.27272727273157</v>
      </c>
      <c r="B7542">
        <v>131.54545454546314</v>
      </c>
    </row>
    <row r="7543" spans="1:2" x14ac:dyDescent="0.25">
      <c r="A7543">
        <v>433.37272727273159</v>
      </c>
      <c r="B7543">
        <v>131.74545454546319</v>
      </c>
    </row>
    <row r="7544" spans="1:2" x14ac:dyDescent="0.25">
      <c r="A7544">
        <v>433.47272727273162</v>
      </c>
      <c r="B7544">
        <v>131.94545454546324</v>
      </c>
    </row>
    <row r="7545" spans="1:2" x14ac:dyDescent="0.25">
      <c r="A7545">
        <v>433.57272727273164</v>
      </c>
      <c r="B7545">
        <v>132.14545454546328</v>
      </c>
    </row>
    <row r="7546" spans="1:2" x14ac:dyDescent="0.25">
      <c r="A7546">
        <v>433.67272727273166</v>
      </c>
      <c r="B7546">
        <v>132.34545454546333</v>
      </c>
    </row>
    <row r="7547" spans="1:2" x14ac:dyDescent="0.25">
      <c r="A7547">
        <v>433.77272727273169</v>
      </c>
      <c r="B7547">
        <v>132.54545454546337</v>
      </c>
    </row>
    <row r="7548" spans="1:2" x14ac:dyDescent="0.25">
      <c r="A7548">
        <v>433.87272727273171</v>
      </c>
      <c r="B7548">
        <v>132.74545454546342</v>
      </c>
    </row>
    <row r="7549" spans="1:2" x14ac:dyDescent="0.25">
      <c r="A7549">
        <v>433.97272727273173</v>
      </c>
      <c r="B7549">
        <v>132.94545454546346</v>
      </c>
    </row>
    <row r="7550" spans="1:2" x14ac:dyDescent="0.25">
      <c r="A7550">
        <v>434.07272727273175</v>
      </c>
      <c r="B7550">
        <v>133.14545454546351</v>
      </c>
    </row>
    <row r="7551" spans="1:2" x14ac:dyDescent="0.25">
      <c r="A7551">
        <v>434.17272727273178</v>
      </c>
      <c r="B7551">
        <v>133.34545454546355</v>
      </c>
    </row>
    <row r="7552" spans="1:2" x14ac:dyDescent="0.25">
      <c r="A7552">
        <v>434.2727272727318</v>
      </c>
      <c r="B7552">
        <v>133.5454545454636</v>
      </c>
    </row>
    <row r="7553" spans="1:2" x14ac:dyDescent="0.25">
      <c r="A7553">
        <v>434.37272727273182</v>
      </c>
      <c r="B7553">
        <v>133.74545454546364</v>
      </c>
    </row>
    <row r="7554" spans="1:2" x14ac:dyDescent="0.25">
      <c r="A7554">
        <v>434.47272727273185</v>
      </c>
      <c r="B7554">
        <v>133.94545454546369</v>
      </c>
    </row>
    <row r="7555" spans="1:2" x14ac:dyDescent="0.25">
      <c r="A7555">
        <v>434.57272727273187</v>
      </c>
      <c r="B7555">
        <v>134.14545454546374</v>
      </c>
    </row>
    <row r="7556" spans="1:2" x14ac:dyDescent="0.25">
      <c r="A7556">
        <v>434.67272727273189</v>
      </c>
      <c r="B7556">
        <v>134.34545454546378</v>
      </c>
    </row>
    <row r="7557" spans="1:2" x14ac:dyDescent="0.25">
      <c r="A7557">
        <v>434.77272727273191</v>
      </c>
      <c r="B7557">
        <v>134.54545454546383</v>
      </c>
    </row>
    <row r="7558" spans="1:2" x14ac:dyDescent="0.25">
      <c r="A7558">
        <v>434.87272727273194</v>
      </c>
      <c r="B7558">
        <v>134.74545454546387</v>
      </c>
    </row>
    <row r="7559" spans="1:2" x14ac:dyDescent="0.25">
      <c r="A7559">
        <v>434.97272727273196</v>
      </c>
      <c r="B7559">
        <v>134.94545454546392</v>
      </c>
    </row>
    <row r="7560" spans="1:2" x14ac:dyDescent="0.25">
      <c r="A7560">
        <v>435.07272727273198</v>
      </c>
      <c r="B7560">
        <v>135.14545454546396</v>
      </c>
    </row>
    <row r="7561" spans="1:2" x14ac:dyDescent="0.25">
      <c r="A7561">
        <v>435.172727272732</v>
      </c>
      <c r="B7561">
        <v>135.34545454546401</v>
      </c>
    </row>
    <row r="7562" spans="1:2" x14ac:dyDescent="0.25">
      <c r="A7562">
        <v>435.27272727273203</v>
      </c>
      <c r="B7562">
        <v>135.54545454546405</v>
      </c>
    </row>
    <row r="7563" spans="1:2" x14ac:dyDescent="0.25">
      <c r="A7563">
        <v>435.37272727273205</v>
      </c>
      <c r="B7563">
        <v>135.7454545454641</v>
      </c>
    </row>
    <row r="7564" spans="1:2" x14ac:dyDescent="0.25">
      <c r="A7564">
        <v>435.47272727273207</v>
      </c>
      <c r="B7564">
        <v>135.94545454546414</v>
      </c>
    </row>
    <row r="7565" spans="1:2" x14ac:dyDescent="0.25">
      <c r="A7565">
        <v>435.5727272727321</v>
      </c>
      <c r="B7565">
        <v>136.14545454546419</v>
      </c>
    </row>
    <row r="7566" spans="1:2" x14ac:dyDescent="0.25">
      <c r="A7566">
        <v>435.67272727273212</v>
      </c>
      <c r="B7566">
        <v>136.34545454546424</v>
      </c>
    </row>
    <row r="7567" spans="1:2" x14ac:dyDescent="0.25">
      <c r="A7567">
        <v>435.77272727273214</v>
      </c>
      <c r="B7567">
        <v>136.54545454546428</v>
      </c>
    </row>
    <row r="7568" spans="1:2" x14ac:dyDescent="0.25">
      <c r="A7568">
        <v>435.87272727273216</v>
      </c>
      <c r="B7568">
        <v>136.74545454546433</v>
      </c>
    </row>
    <row r="7569" spans="1:2" x14ac:dyDescent="0.25">
      <c r="A7569">
        <v>435.97272727273219</v>
      </c>
      <c r="B7569">
        <v>136.94545454546437</v>
      </c>
    </row>
    <row r="7570" spans="1:2" x14ac:dyDescent="0.25">
      <c r="A7570">
        <v>436.07272727273221</v>
      </c>
      <c r="B7570">
        <v>137.14545454546442</v>
      </c>
    </row>
    <row r="7571" spans="1:2" x14ac:dyDescent="0.25">
      <c r="A7571">
        <v>436.17272727273223</v>
      </c>
      <c r="B7571">
        <v>137.34545454546446</v>
      </c>
    </row>
    <row r="7572" spans="1:2" x14ac:dyDescent="0.25">
      <c r="A7572">
        <v>436.27272727273225</v>
      </c>
      <c r="B7572">
        <v>137.54545454546451</v>
      </c>
    </row>
    <row r="7573" spans="1:2" x14ac:dyDescent="0.25">
      <c r="A7573">
        <v>436.37272727273228</v>
      </c>
      <c r="B7573">
        <v>137.74545454546455</v>
      </c>
    </row>
    <row r="7574" spans="1:2" x14ac:dyDescent="0.25">
      <c r="A7574">
        <v>436.4727272727323</v>
      </c>
      <c r="B7574">
        <v>137.9454545454646</v>
      </c>
    </row>
    <row r="7575" spans="1:2" x14ac:dyDescent="0.25">
      <c r="A7575">
        <v>436.57272727273232</v>
      </c>
      <c r="B7575">
        <v>138.14545454546464</v>
      </c>
    </row>
    <row r="7576" spans="1:2" x14ac:dyDescent="0.25">
      <c r="A7576">
        <v>436.67272727273235</v>
      </c>
      <c r="B7576">
        <v>138.34545454546469</v>
      </c>
    </row>
    <row r="7577" spans="1:2" x14ac:dyDescent="0.25">
      <c r="A7577">
        <v>436.77272727273237</v>
      </c>
      <c r="B7577">
        <v>138.54545454546474</v>
      </c>
    </row>
    <row r="7578" spans="1:2" x14ac:dyDescent="0.25">
      <c r="A7578">
        <v>436.87272727273239</v>
      </c>
      <c r="B7578">
        <v>138.74545454546478</v>
      </c>
    </row>
    <row r="7579" spans="1:2" x14ac:dyDescent="0.25">
      <c r="A7579">
        <v>436.97272727273241</v>
      </c>
      <c r="B7579">
        <v>138.94545454546483</v>
      </c>
    </row>
    <row r="7580" spans="1:2" x14ac:dyDescent="0.25">
      <c r="A7580">
        <v>437.07272727273244</v>
      </c>
      <c r="B7580">
        <v>139.14545454546487</v>
      </c>
    </row>
    <row r="7581" spans="1:2" x14ac:dyDescent="0.25">
      <c r="A7581">
        <v>437.17272727273246</v>
      </c>
      <c r="B7581">
        <v>139.34545454546492</v>
      </c>
    </row>
    <row r="7582" spans="1:2" x14ac:dyDescent="0.25">
      <c r="A7582">
        <v>437.27272727273248</v>
      </c>
      <c r="B7582">
        <v>139.54545454546496</v>
      </c>
    </row>
    <row r="7583" spans="1:2" x14ac:dyDescent="0.25">
      <c r="A7583">
        <v>437.3727272727325</v>
      </c>
      <c r="B7583">
        <v>139.74545454546501</v>
      </c>
    </row>
    <row r="7584" spans="1:2" x14ac:dyDescent="0.25">
      <c r="A7584">
        <v>437.47272727273253</v>
      </c>
      <c r="B7584">
        <v>139.94545454546505</v>
      </c>
    </row>
    <row r="7585" spans="1:2" x14ac:dyDescent="0.25">
      <c r="A7585">
        <v>437.57272727273255</v>
      </c>
      <c r="B7585">
        <v>140.1454545454651</v>
      </c>
    </row>
    <row r="7586" spans="1:2" x14ac:dyDescent="0.25">
      <c r="A7586">
        <v>437.67272727273257</v>
      </c>
      <c r="B7586">
        <v>140.34545454546515</v>
      </c>
    </row>
    <row r="7587" spans="1:2" x14ac:dyDescent="0.25">
      <c r="A7587">
        <v>437.7727272727326</v>
      </c>
      <c r="B7587">
        <v>140.54545454546519</v>
      </c>
    </row>
    <row r="7588" spans="1:2" x14ac:dyDescent="0.25">
      <c r="A7588">
        <v>437.87272727273262</v>
      </c>
      <c r="B7588">
        <v>140.74545454546524</v>
      </c>
    </row>
    <row r="7589" spans="1:2" x14ac:dyDescent="0.25">
      <c r="A7589">
        <v>437.97272727273264</v>
      </c>
      <c r="B7589">
        <v>140.94545454546528</v>
      </c>
    </row>
    <row r="7590" spans="1:2" x14ac:dyDescent="0.25">
      <c r="A7590">
        <v>438.07272727273266</v>
      </c>
      <c r="B7590">
        <v>141.14545454546533</v>
      </c>
    </row>
    <row r="7591" spans="1:2" x14ac:dyDescent="0.25">
      <c r="A7591">
        <v>438.17272727273269</v>
      </c>
      <c r="B7591">
        <v>141.34545454546537</v>
      </c>
    </row>
    <row r="7592" spans="1:2" x14ac:dyDescent="0.25">
      <c r="A7592">
        <v>438.27272727273271</v>
      </c>
      <c r="B7592">
        <v>141.54545454546542</v>
      </c>
    </row>
    <row r="7593" spans="1:2" x14ac:dyDescent="0.25">
      <c r="A7593">
        <v>438.37272727273273</v>
      </c>
      <c r="B7593">
        <v>141.74545454546546</v>
      </c>
    </row>
    <row r="7594" spans="1:2" x14ac:dyDescent="0.25">
      <c r="A7594">
        <v>438.47272727273275</v>
      </c>
      <c r="B7594">
        <v>141.94545454546551</v>
      </c>
    </row>
    <row r="7595" spans="1:2" x14ac:dyDescent="0.25">
      <c r="A7595">
        <v>438.57272727273278</v>
      </c>
      <c r="B7595">
        <v>142.14545454546555</v>
      </c>
    </row>
    <row r="7596" spans="1:2" x14ac:dyDescent="0.25">
      <c r="A7596">
        <v>438.6727272727328</v>
      </c>
      <c r="B7596">
        <v>142.3454545454656</v>
      </c>
    </row>
    <row r="7597" spans="1:2" x14ac:dyDescent="0.25">
      <c r="A7597">
        <v>438.77272727273282</v>
      </c>
      <c r="B7597">
        <v>142.54545454546565</v>
      </c>
    </row>
    <row r="7598" spans="1:2" x14ac:dyDescent="0.25">
      <c r="A7598">
        <v>438.87272727273285</v>
      </c>
      <c r="B7598">
        <v>142.74545454546569</v>
      </c>
    </row>
    <row r="7599" spans="1:2" x14ac:dyDescent="0.25">
      <c r="A7599">
        <v>438.97272727273287</v>
      </c>
      <c r="B7599">
        <v>142.94545454546574</v>
      </c>
    </row>
    <row r="7600" spans="1:2" x14ac:dyDescent="0.25">
      <c r="A7600">
        <v>439.07272727273289</v>
      </c>
      <c r="B7600">
        <v>143.14545454546578</v>
      </c>
    </row>
    <row r="7601" spans="1:2" x14ac:dyDescent="0.25">
      <c r="A7601">
        <v>439.17272727273291</v>
      </c>
      <c r="B7601">
        <v>143.34545454546583</v>
      </c>
    </row>
    <row r="7602" spans="1:2" x14ac:dyDescent="0.25">
      <c r="A7602">
        <v>439.27272727273294</v>
      </c>
      <c r="B7602">
        <v>143.54545454546587</v>
      </c>
    </row>
    <row r="7603" spans="1:2" x14ac:dyDescent="0.25">
      <c r="A7603">
        <v>439.37272727273296</v>
      </c>
      <c r="B7603">
        <v>143.74545454546592</v>
      </c>
    </row>
    <row r="7604" spans="1:2" x14ac:dyDescent="0.25">
      <c r="A7604">
        <v>439.47272727273298</v>
      </c>
      <c r="B7604">
        <v>143.94545454546596</v>
      </c>
    </row>
    <row r="7605" spans="1:2" x14ac:dyDescent="0.25">
      <c r="A7605">
        <v>439.572727272733</v>
      </c>
      <c r="B7605">
        <v>144.14545454546601</v>
      </c>
    </row>
    <row r="7606" spans="1:2" x14ac:dyDescent="0.25">
      <c r="A7606">
        <v>439.67272727273303</v>
      </c>
      <c r="B7606">
        <v>144.34545454546605</v>
      </c>
    </row>
    <row r="7607" spans="1:2" x14ac:dyDescent="0.25">
      <c r="A7607">
        <v>439.77272727273305</v>
      </c>
      <c r="B7607">
        <v>144.5454545454661</v>
      </c>
    </row>
    <row r="7608" spans="1:2" x14ac:dyDescent="0.25">
      <c r="A7608">
        <v>439.87272727273307</v>
      </c>
      <c r="B7608">
        <v>144.74545454546615</v>
      </c>
    </row>
    <row r="7609" spans="1:2" x14ac:dyDescent="0.25">
      <c r="A7609">
        <v>439.9727272727331</v>
      </c>
      <c r="B7609">
        <v>144.94545454546619</v>
      </c>
    </row>
    <row r="7610" spans="1:2" x14ac:dyDescent="0.25">
      <c r="A7610">
        <v>440.07272727273312</v>
      </c>
      <c r="B7610">
        <v>145.14545454546624</v>
      </c>
    </row>
    <row r="7611" spans="1:2" x14ac:dyDescent="0.25">
      <c r="A7611">
        <v>440.17272727273314</v>
      </c>
      <c r="B7611">
        <v>145.34545454546628</v>
      </c>
    </row>
    <row r="7612" spans="1:2" x14ac:dyDescent="0.25">
      <c r="A7612">
        <v>440.27272727273316</v>
      </c>
      <c r="B7612">
        <v>145.54545454546633</v>
      </c>
    </row>
    <row r="7613" spans="1:2" x14ac:dyDescent="0.25">
      <c r="A7613">
        <v>440.37272727273319</v>
      </c>
      <c r="B7613">
        <v>145.74545454546637</v>
      </c>
    </row>
    <row r="7614" spans="1:2" x14ac:dyDescent="0.25">
      <c r="A7614">
        <v>440.47272727273321</v>
      </c>
      <c r="B7614">
        <v>145.94545454546642</v>
      </c>
    </row>
    <row r="7615" spans="1:2" x14ac:dyDescent="0.25">
      <c r="A7615">
        <v>440.57272727273323</v>
      </c>
      <c r="B7615">
        <v>146.14545454546646</v>
      </c>
    </row>
    <row r="7616" spans="1:2" x14ac:dyDescent="0.25">
      <c r="A7616">
        <v>440.67272727273325</v>
      </c>
      <c r="B7616">
        <v>146.34545454546651</v>
      </c>
    </row>
    <row r="7617" spans="1:2" x14ac:dyDescent="0.25">
      <c r="A7617">
        <v>440.77272727273328</v>
      </c>
      <c r="B7617">
        <v>146.54545454546655</v>
      </c>
    </row>
    <row r="7618" spans="1:2" x14ac:dyDescent="0.25">
      <c r="A7618">
        <v>440.8727272727333</v>
      </c>
      <c r="B7618">
        <v>146.7454545454666</v>
      </c>
    </row>
    <row r="7619" spans="1:2" x14ac:dyDescent="0.25">
      <c r="A7619">
        <v>440.97272727273332</v>
      </c>
      <c r="B7619">
        <v>146.94545454546665</v>
      </c>
    </row>
    <row r="7620" spans="1:2" x14ac:dyDescent="0.25">
      <c r="A7620">
        <v>441.07272727273335</v>
      </c>
      <c r="B7620">
        <v>147.14545454546669</v>
      </c>
    </row>
    <row r="7621" spans="1:2" x14ac:dyDescent="0.25">
      <c r="A7621">
        <v>441.17272727273337</v>
      </c>
      <c r="B7621">
        <v>147.34545454546674</v>
      </c>
    </row>
    <row r="7622" spans="1:2" x14ac:dyDescent="0.25">
      <c r="A7622">
        <v>441.27272727273339</v>
      </c>
      <c r="B7622">
        <v>147.54545454546678</v>
      </c>
    </row>
    <row r="7623" spans="1:2" x14ac:dyDescent="0.25">
      <c r="A7623">
        <v>441.37272727273341</v>
      </c>
      <c r="B7623">
        <v>147.74545454546683</v>
      </c>
    </row>
    <row r="7624" spans="1:2" x14ac:dyDescent="0.25">
      <c r="A7624">
        <v>441.47272727273344</v>
      </c>
      <c r="B7624">
        <v>147.94545454546687</v>
      </c>
    </row>
    <row r="7625" spans="1:2" x14ac:dyDescent="0.25">
      <c r="A7625">
        <v>441.57272727273346</v>
      </c>
      <c r="B7625">
        <v>148.14545454546692</v>
      </c>
    </row>
    <row r="7626" spans="1:2" x14ac:dyDescent="0.25">
      <c r="A7626">
        <v>441.67272727273348</v>
      </c>
      <c r="B7626">
        <v>148.34545454546696</v>
      </c>
    </row>
    <row r="7627" spans="1:2" x14ac:dyDescent="0.25">
      <c r="A7627">
        <v>441.7727272727335</v>
      </c>
      <c r="B7627">
        <v>148.54545454546701</v>
      </c>
    </row>
    <row r="7628" spans="1:2" x14ac:dyDescent="0.25">
      <c r="A7628">
        <v>441.87272727273353</v>
      </c>
      <c r="B7628">
        <v>148.74545454546706</v>
      </c>
    </row>
    <row r="7629" spans="1:2" x14ac:dyDescent="0.25">
      <c r="A7629">
        <v>441.97272727273355</v>
      </c>
      <c r="B7629">
        <v>148.9454545454671</v>
      </c>
    </row>
    <row r="7630" spans="1:2" x14ac:dyDescent="0.25">
      <c r="A7630">
        <v>442.07272727273357</v>
      </c>
      <c r="B7630">
        <v>149.14545454546715</v>
      </c>
    </row>
    <row r="7631" spans="1:2" x14ac:dyDescent="0.25">
      <c r="A7631">
        <v>442.1727272727336</v>
      </c>
      <c r="B7631">
        <v>149.34545454546719</v>
      </c>
    </row>
    <row r="7632" spans="1:2" x14ac:dyDescent="0.25">
      <c r="A7632">
        <v>442.27272727273362</v>
      </c>
      <c r="B7632">
        <v>149.54545454546724</v>
      </c>
    </row>
    <row r="7633" spans="1:2" x14ac:dyDescent="0.25">
      <c r="A7633">
        <v>442.37272727273364</v>
      </c>
      <c r="B7633">
        <v>149.74545454546728</v>
      </c>
    </row>
    <row r="7634" spans="1:2" x14ac:dyDescent="0.25">
      <c r="A7634">
        <v>442.47272727273366</v>
      </c>
      <c r="B7634">
        <v>149.94545454546733</v>
      </c>
    </row>
    <row r="7635" spans="1:2" x14ac:dyDescent="0.25">
      <c r="A7635">
        <v>442.57272727273369</v>
      </c>
      <c r="B7635">
        <v>150.14545454546737</v>
      </c>
    </row>
    <row r="7636" spans="1:2" x14ac:dyDescent="0.25">
      <c r="A7636">
        <v>442.67272727273371</v>
      </c>
      <c r="B7636">
        <v>150.34545454546742</v>
      </c>
    </row>
    <row r="7637" spans="1:2" x14ac:dyDescent="0.25">
      <c r="A7637">
        <v>442.77272727273373</v>
      </c>
      <c r="B7637">
        <v>150.54545454546746</v>
      </c>
    </row>
    <row r="7638" spans="1:2" x14ac:dyDescent="0.25">
      <c r="A7638">
        <v>442.87272727273375</v>
      </c>
      <c r="B7638">
        <v>150.74545454546751</v>
      </c>
    </row>
    <row r="7639" spans="1:2" x14ac:dyDescent="0.25">
      <c r="A7639">
        <v>442.97272727273378</v>
      </c>
      <c r="B7639">
        <v>150.94545454546756</v>
      </c>
    </row>
    <row r="7640" spans="1:2" x14ac:dyDescent="0.25">
      <c r="A7640">
        <v>443.0727272727338</v>
      </c>
      <c r="B7640">
        <v>151.1454545454676</v>
      </c>
    </row>
    <row r="7641" spans="1:2" x14ac:dyDescent="0.25">
      <c r="A7641">
        <v>443.17272727273382</v>
      </c>
      <c r="B7641">
        <v>151.34545454546765</v>
      </c>
    </row>
    <row r="7642" spans="1:2" x14ac:dyDescent="0.25">
      <c r="A7642">
        <v>443.27272727273385</v>
      </c>
      <c r="B7642">
        <v>151.54545454546769</v>
      </c>
    </row>
    <row r="7643" spans="1:2" x14ac:dyDescent="0.25">
      <c r="A7643">
        <v>443.37272727273387</v>
      </c>
      <c r="B7643">
        <v>151.74545454546774</v>
      </c>
    </row>
    <row r="7644" spans="1:2" x14ac:dyDescent="0.25">
      <c r="A7644">
        <v>443.47272727273389</v>
      </c>
      <c r="B7644">
        <v>151.94545454546778</v>
      </c>
    </row>
    <row r="7645" spans="1:2" x14ac:dyDescent="0.25">
      <c r="A7645">
        <v>443.57272727273391</v>
      </c>
      <c r="B7645">
        <v>152.14545454546783</v>
      </c>
    </row>
    <row r="7646" spans="1:2" x14ac:dyDescent="0.25">
      <c r="A7646">
        <v>443.67272727273394</v>
      </c>
      <c r="B7646">
        <v>152.34545454546787</v>
      </c>
    </row>
    <row r="7647" spans="1:2" x14ac:dyDescent="0.25">
      <c r="A7647">
        <v>443.77272727273396</v>
      </c>
      <c r="B7647">
        <v>152.54545454546792</v>
      </c>
    </row>
    <row r="7648" spans="1:2" x14ac:dyDescent="0.25">
      <c r="A7648">
        <v>443.87272727273398</v>
      </c>
      <c r="B7648">
        <v>152.74545454546796</v>
      </c>
    </row>
    <row r="7649" spans="1:2" x14ac:dyDescent="0.25">
      <c r="A7649">
        <v>443.97272727273401</v>
      </c>
      <c r="B7649">
        <v>152.94545454546801</v>
      </c>
    </row>
    <row r="7650" spans="1:2" x14ac:dyDescent="0.25">
      <c r="A7650">
        <v>444.07272727273403</v>
      </c>
      <c r="B7650">
        <v>153.14545454546806</v>
      </c>
    </row>
    <row r="7651" spans="1:2" x14ac:dyDescent="0.25">
      <c r="A7651">
        <v>444.17272727273405</v>
      </c>
      <c r="B7651">
        <v>153.3454545454681</v>
      </c>
    </row>
    <row r="7652" spans="1:2" x14ac:dyDescent="0.25">
      <c r="A7652">
        <v>444.27272727273407</v>
      </c>
      <c r="B7652">
        <v>153.54545454546815</v>
      </c>
    </row>
    <row r="7653" spans="1:2" x14ac:dyDescent="0.25">
      <c r="A7653">
        <v>444.3727272727341</v>
      </c>
      <c r="B7653">
        <v>153.74545454546819</v>
      </c>
    </row>
    <row r="7654" spans="1:2" x14ac:dyDescent="0.25">
      <c r="A7654">
        <v>444.47272727273412</v>
      </c>
      <c r="B7654">
        <v>153.94545454546824</v>
      </c>
    </row>
    <row r="7655" spans="1:2" x14ac:dyDescent="0.25">
      <c r="A7655">
        <v>444.57272727273414</v>
      </c>
      <c r="B7655">
        <v>154.14545454546828</v>
      </c>
    </row>
    <row r="7656" spans="1:2" x14ac:dyDescent="0.25">
      <c r="A7656">
        <v>444.67272727273416</v>
      </c>
      <c r="B7656">
        <v>154.34545454546833</v>
      </c>
    </row>
    <row r="7657" spans="1:2" x14ac:dyDescent="0.25">
      <c r="A7657">
        <v>444.77272727273419</v>
      </c>
      <c r="B7657">
        <v>154.54545454546837</v>
      </c>
    </row>
    <row r="7658" spans="1:2" x14ac:dyDescent="0.25">
      <c r="A7658">
        <v>444.87272727273421</v>
      </c>
      <c r="B7658">
        <v>154.74545454546842</v>
      </c>
    </row>
    <row r="7659" spans="1:2" x14ac:dyDescent="0.25">
      <c r="A7659">
        <v>444.97272727273423</v>
      </c>
      <c r="B7659">
        <v>154.94545454546846</v>
      </c>
    </row>
    <row r="7660" spans="1:2" x14ac:dyDescent="0.25">
      <c r="A7660">
        <v>445.07272727273426</v>
      </c>
      <c r="B7660">
        <v>155.14545454546851</v>
      </c>
    </row>
    <row r="7661" spans="1:2" x14ac:dyDescent="0.25">
      <c r="A7661">
        <v>445.17272727273428</v>
      </c>
      <c r="B7661">
        <v>155.34545454546856</v>
      </c>
    </row>
    <row r="7662" spans="1:2" x14ac:dyDescent="0.25">
      <c r="A7662">
        <v>445.2727272727343</v>
      </c>
      <c r="B7662">
        <v>155.5454545454686</v>
      </c>
    </row>
    <row r="7663" spans="1:2" x14ac:dyDescent="0.25">
      <c r="A7663">
        <v>445.37272727273432</v>
      </c>
      <c r="B7663">
        <v>155.74545454546865</v>
      </c>
    </row>
    <row r="7664" spans="1:2" x14ac:dyDescent="0.25">
      <c r="A7664">
        <v>445.47272727273435</v>
      </c>
      <c r="B7664">
        <v>155.94545454546869</v>
      </c>
    </row>
    <row r="7665" spans="1:2" x14ac:dyDescent="0.25">
      <c r="A7665">
        <v>445.57272727273437</v>
      </c>
      <c r="B7665">
        <v>156.14545454546874</v>
      </c>
    </row>
    <row r="7666" spans="1:2" x14ac:dyDescent="0.25">
      <c r="A7666">
        <v>445.67272727273439</v>
      </c>
      <c r="B7666">
        <v>156.34545454546878</v>
      </c>
    </row>
    <row r="7667" spans="1:2" x14ac:dyDescent="0.25">
      <c r="A7667">
        <v>445.77272727273441</v>
      </c>
      <c r="B7667">
        <v>156.54545454546883</v>
      </c>
    </row>
    <row r="7668" spans="1:2" x14ac:dyDescent="0.25">
      <c r="A7668">
        <v>445.87272727273444</v>
      </c>
      <c r="B7668">
        <v>156.74545454546887</v>
      </c>
    </row>
    <row r="7669" spans="1:2" x14ac:dyDescent="0.25">
      <c r="A7669">
        <v>445.97272727273446</v>
      </c>
      <c r="B7669">
        <v>156.94545454546892</v>
      </c>
    </row>
    <row r="7670" spans="1:2" x14ac:dyDescent="0.25">
      <c r="A7670">
        <v>446.07272727273448</v>
      </c>
      <c r="B7670">
        <v>157.14545454546897</v>
      </c>
    </row>
    <row r="7671" spans="1:2" x14ac:dyDescent="0.25">
      <c r="A7671">
        <v>446.17272727273451</v>
      </c>
      <c r="B7671">
        <v>157.34545454546901</v>
      </c>
    </row>
    <row r="7672" spans="1:2" x14ac:dyDescent="0.25">
      <c r="A7672">
        <v>446.27272727273453</v>
      </c>
      <c r="B7672">
        <v>157.54545454546906</v>
      </c>
    </row>
    <row r="7673" spans="1:2" x14ac:dyDescent="0.25">
      <c r="A7673">
        <v>446.37272727273455</v>
      </c>
      <c r="B7673">
        <v>157.7454545454691</v>
      </c>
    </row>
    <row r="7674" spans="1:2" x14ac:dyDescent="0.25">
      <c r="A7674">
        <v>446.47272727273457</v>
      </c>
      <c r="B7674">
        <v>157.94545454546915</v>
      </c>
    </row>
    <row r="7675" spans="1:2" x14ac:dyDescent="0.25">
      <c r="A7675">
        <v>446.5727272727346</v>
      </c>
      <c r="B7675">
        <v>158.14545454546919</v>
      </c>
    </row>
    <row r="7676" spans="1:2" x14ac:dyDescent="0.25">
      <c r="A7676">
        <v>446.67272727273462</v>
      </c>
      <c r="B7676">
        <v>158.34545454546924</v>
      </c>
    </row>
    <row r="7677" spans="1:2" x14ac:dyDescent="0.25">
      <c r="A7677">
        <v>446.77272727273464</v>
      </c>
      <c r="B7677">
        <v>158.54545454546928</v>
      </c>
    </row>
    <row r="7678" spans="1:2" x14ac:dyDescent="0.25">
      <c r="A7678">
        <v>446.87272727273466</v>
      </c>
      <c r="B7678">
        <v>158.74545454546933</v>
      </c>
    </row>
    <row r="7679" spans="1:2" x14ac:dyDescent="0.25">
      <c r="A7679">
        <v>446.97272727273469</v>
      </c>
      <c r="B7679">
        <v>158.94545454546937</v>
      </c>
    </row>
    <row r="7680" spans="1:2" x14ac:dyDescent="0.25">
      <c r="A7680">
        <v>447.07272727273471</v>
      </c>
      <c r="B7680">
        <v>159.14545454546942</v>
      </c>
    </row>
    <row r="7681" spans="1:2" x14ac:dyDescent="0.25">
      <c r="A7681">
        <v>447.17272727273473</v>
      </c>
      <c r="B7681">
        <v>159.34545454546947</v>
      </c>
    </row>
    <row r="7682" spans="1:2" x14ac:dyDescent="0.25">
      <c r="A7682">
        <v>447.27272727273476</v>
      </c>
      <c r="B7682">
        <v>159.54545454546951</v>
      </c>
    </row>
    <row r="7683" spans="1:2" x14ac:dyDescent="0.25">
      <c r="A7683">
        <v>447.37272727273478</v>
      </c>
      <c r="B7683">
        <v>159.74545454546956</v>
      </c>
    </row>
    <row r="7684" spans="1:2" x14ac:dyDescent="0.25">
      <c r="A7684">
        <v>447.4727272727348</v>
      </c>
      <c r="B7684">
        <v>159.9454545454696</v>
      </c>
    </row>
    <row r="7685" spans="1:2" x14ac:dyDescent="0.25">
      <c r="A7685">
        <v>447.57272727273482</v>
      </c>
      <c r="B7685">
        <v>160.14545454546965</v>
      </c>
    </row>
    <row r="7686" spans="1:2" x14ac:dyDescent="0.25">
      <c r="A7686">
        <v>447.67272727273485</v>
      </c>
      <c r="B7686">
        <v>160.34545454546969</v>
      </c>
    </row>
    <row r="7687" spans="1:2" x14ac:dyDescent="0.25">
      <c r="A7687">
        <v>447.77272727273487</v>
      </c>
      <c r="B7687">
        <v>160.54545454546974</v>
      </c>
    </row>
    <row r="7688" spans="1:2" x14ac:dyDescent="0.25">
      <c r="A7688">
        <v>447.87272727273489</v>
      </c>
      <c r="B7688">
        <v>160.74545454546978</v>
      </c>
    </row>
    <row r="7689" spans="1:2" x14ac:dyDescent="0.25">
      <c r="A7689">
        <v>447.97272727273491</v>
      </c>
      <c r="B7689">
        <v>160.94545454546983</v>
      </c>
    </row>
    <row r="7690" spans="1:2" x14ac:dyDescent="0.25">
      <c r="A7690">
        <v>448.07272727273494</v>
      </c>
      <c r="B7690">
        <v>161.14545454546987</v>
      </c>
    </row>
    <row r="7691" spans="1:2" x14ac:dyDescent="0.25">
      <c r="A7691">
        <v>448.17272727273496</v>
      </c>
      <c r="B7691">
        <v>161.34545454546992</v>
      </c>
    </row>
    <row r="7692" spans="1:2" x14ac:dyDescent="0.25">
      <c r="A7692">
        <v>448.27272727273498</v>
      </c>
      <c r="B7692">
        <v>161.54545454546997</v>
      </c>
    </row>
    <row r="7693" spans="1:2" x14ac:dyDescent="0.25">
      <c r="A7693">
        <v>448.37272727273501</v>
      </c>
      <c r="B7693">
        <v>161.74545454547001</v>
      </c>
    </row>
    <row r="7694" spans="1:2" x14ac:dyDescent="0.25">
      <c r="A7694">
        <v>448.47272727273503</v>
      </c>
      <c r="B7694">
        <v>161.94545454547006</v>
      </c>
    </row>
    <row r="7695" spans="1:2" x14ac:dyDescent="0.25">
      <c r="A7695">
        <v>448.57272727273505</v>
      </c>
      <c r="B7695">
        <v>162.1454545454701</v>
      </c>
    </row>
    <row r="7696" spans="1:2" x14ac:dyDescent="0.25">
      <c r="A7696">
        <v>448.67272727273507</v>
      </c>
      <c r="B7696">
        <v>162.34545454547015</v>
      </c>
    </row>
    <row r="7697" spans="1:2" x14ac:dyDescent="0.25">
      <c r="A7697">
        <v>448.7727272727351</v>
      </c>
      <c r="B7697">
        <v>162.54545454547019</v>
      </c>
    </row>
    <row r="7698" spans="1:2" x14ac:dyDescent="0.25">
      <c r="A7698">
        <v>448.87272727273512</v>
      </c>
      <c r="B7698">
        <v>162.74545454547024</v>
      </c>
    </row>
    <row r="7699" spans="1:2" x14ac:dyDescent="0.25">
      <c r="A7699">
        <v>448.97272727273514</v>
      </c>
      <c r="B7699">
        <v>162.94545454547028</v>
      </c>
    </row>
    <row r="7700" spans="1:2" x14ac:dyDescent="0.25">
      <c r="A7700">
        <v>449.07272727273516</v>
      </c>
      <c r="B7700">
        <v>163.14545454547033</v>
      </c>
    </row>
    <row r="7701" spans="1:2" x14ac:dyDescent="0.25">
      <c r="A7701">
        <v>449.17272727273519</v>
      </c>
      <c r="B7701">
        <v>163.34545454547037</v>
      </c>
    </row>
    <row r="7702" spans="1:2" x14ac:dyDescent="0.25">
      <c r="A7702">
        <v>449.27272727273521</v>
      </c>
      <c r="B7702">
        <v>163.54545454547042</v>
      </c>
    </row>
    <row r="7703" spans="1:2" x14ac:dyDescent="0.25">
      <c r="A7703">
        <v>449.37272727273523</v>
      </c>
      <c r="B7703">
        <v>163.74545454547047</v>
      </c>
    </row>
    <row r="7704" spans="1:2" x14ac:dyDescent="0.25">
      <c r="A7704">
        <v>449.47272727273526</v>
      </c>
      <c r="B7704">
        <v>163.94545454547051</v>
      </c>
    </row>
    <row r="7705" spans="1:2" x14ac:dyDescent="0.25">
      <c r="A7705">
        <v>449.57272727273528</v>
      </c>
      <c r="B7705">
        <v>164.14545454547056</v>
      </c>
    </row>
    <row r="7706" spans="1:2" x14ac:dyDescent="0.25">
      <c r="A7706">
        <v>449.6727272727353</v>
      </c>
      <c r="B7706">
        <v>164.3454545454706</v>
      </c>
    </row>
    <row r="7707" spans="1:2" x14ac:dyDescent="0.25">
      <c r="A7707">
        <v>449.77272727273532</v>
      </c>
      <c r="B7707">
        <v>164.54545454547065</v>
      </c>
    </row>
    <row r="7708" spans="1:2" x14ac:dyDescent="0.25">
      <c r="A7708">
        <v>449.87272727273535</v>
      </c>
      <c r="B7708">
        <v>164.74545454547069</v>
      </c>
    </row>
    <row r="7709" spans="1:2" x14ac:dyDescent="0.25">
      <c r="A7709">
        <v>449.97272727273537</v>
      </c>
      <c r="B7709">
        <v>164.94545454547074</v>
      </c>
    </row>
    <row r="7710" spans="1:2" x14ac:dyDescent="0.25">
      <c r="A7710">
        <v>450.07272727273539</v>
      </c>
      <c r="B7710">
        <v>165.14545454547078</v>
      </c>
    </row>
    <row r="7711" spans="1:2" x14ac:dyDescent="0.25">
      <c r="A7711">
        <v>450.17272727273541</v>
      </c>
      <c r="B7711">
        <v>165.34545454547083</v>
      </c>
    </row>
    <row r="7712" spans="1:2" x14ac:dyDescent="0.25">
      <c r="A7712">
        <v>450.27272727273544</v>
      </c>
      <c r="B7712">
        <v>165.54545454547088</v>
      </c>
    </row>
    <row r="7713" spans="1:2" x14ac:dyDescent="0.25">
      <c r="A7713">
        <v>450.37272727273546</v>
      </c>
      <c r="B7713">
        <v>165.74545454547092</v>
      </c>
    </row>
    <row r="7714" spans="1:2" x14ac:dyDescent="0.25">
      <c r="A7714">
        <v>450.47272727273548</v>
      </c>
      <c r="B7714">
        <v>165.94545454547097</v>
      </c>
    </row>
    <row r="7715" spans="1:2" x14ac:dyDescent="0.25">
      <c r="A7715">
        <v>450.57272727273551</v>
      </c>
      <c r="B7715">
        <v>166.14545454547101</v>
      </c>
    </row>
    <row r="7716" spans="1:2" x14ac:dyDescent="0.25">
      <c r="A7716">
        <v>450.67272727273553</v>
      </c>
      <c r="B7716">
        <v>166.34545454547106</v>
      </c>
    </row>
    <row r="7717" spans="1:2" x14ac:dyDescent="0.25">
      <c r="A7717">
        <v>450.77272727273555</v>
      </c>
      <c r="B7717">
        <v>166.5454545454711</v>
      </c>
    </row>
    <row r="7718" spans="1:2" x14ac:dyDescent="0.25">
      <c r="A7718">
        <v>450.87272727273557</v>
      </c>
      <c r="B7718">
        <v>166.74545454547115</v>
      </c>
    </row>
    <row r="7719" spans="1:2" x14ac:dyDescent="0.25">
      <c r="A7719">
        <v>450.9727272727356</v>
      </c>
      <c r="B7719">
        <v>166.94545454547119</v>
      </c>
    </row>
    <row r="7720" spans="1:2" x14ac:dyDescent="0.25">
      <c r="A7720">
        <v>451.07272727273562</v>
      </c>
      <c r="B7720">
        <v>167.14545454547124</v>
      </c>
    </row>
    <row r="7721" spans="1:2" x14ac:dyDescent="0.25">
      <c r="A7721">
        <v>451.17272727273564</v>
      </c>
      <c r="B7721">
        <v>167.34545454547128</v>
      </c>
    </row>
    <row r="7722" spans="1:2" x14ac:dyDescent="0.25">
      <c r="A7722">
        <v>451.27272727273566</v>
      </c>
      <c r="B7722">
        <v>167.54545454547133</v>
      </c>
    </row>
    <row r="7723" spans="1:2" x14ac:dyDescent="0.25">
      <c r="A7723">
        <v>451.37272727273569</v>
      </c>
      <c r="B7723">
        <v>167.74545454547138</v>
      </c>
    </row>
    <row r="7724" spans="1:2" x14ac:dyDescent="0.25">
      <c r="A7724">
        <v>451.47272727273571</v>
      </c>
      <c r="B7724">
        <v>167.94545454547142</v>
      </c>
    </row>
    <row r="7725" spans="1:2" x14ac:dyDescent="0.25">
      <c r="A7725">
        <v>451.57272727273573</v>
      </c>
      <c r="B7725">
        <v>168.14545454547147</v>
      </c>
    </row>
    <row r="7726" spans="1:2" x14ac:dyDescent="0.25">
      <c r="A7726">
        <v>451.67272727273576</v>
      </c>
      <c r="B7726">
        <v>168.34545454547151</v>
      </c>
    </row>
    <row r="7727" spans="1:2" x14ac:dyDescent="0.25">
      <c r="A7727">
        <v>451.77272727273578</v>
      </c>
      <c r="B7727">
        <v>168.54545454547156</v>
      </c>
    </row>
    <row r="7728" spans="1:2" x14ac:dyDescent="0.25">
      <c r="A7728">
        <v>451.8727272727358</v>
      </c>
      <c r="B7728">
        <v>168.7454545454716</v>
      </c>
    </row>
    <row r="7729" spans="1:2" x14ac:dyDescent="0.25">
      <c r="A7729">
        <v>451.97272727273582</v>
      </c>
      <c r="B7729">
        <v>168.94545454547165</v>
      </c>
    </row>
    <row r="7730" spans="1:2" x14ac:dyDescent="0.25">
      <c r="A7730">
        <v>452.07272727273585</v>
      </c>
      <c r="B7730">
        <v>169.14545454547169</v>
      </c>
    </row>
    <row r="7731" spans="1:2" x14ac:dyDescent="0.25">
      <c r="A7731">
        <v>452.17272727273587</v>
      </c>
      <c r="B7731">
        <v>169.34545454547174</v>
      </c>
    </row>
    <row r="7732" spans="1:2" x14ac:dyDescent="0.25">
      <c r="A7732">
        <v>452.27272727273589</v>
      </c>
      <c r="B7732">
        <v>169.54545454547178</v>
      </c>
    </row>
    <row r="7733" spans="1:2" x14ac:dyDescent="0.25">
      <c r="A7733">
        <v>452.37272727273591</v>
      </c>
      <c r="B7733">
        <v>169.74545454547183</v>
      </c>
    </row>
    <row r="7734" spans="1:2" x14ac:dyDescent="0.25">
      <c r="A7734">
        <v>452.47272727273594</v>
      </c>
      <c r="B7734">
        <v>169.94545454547188</v>
      </c>
    </row>
    <row r="7735" spans="1:2" x14ac:dyDescent="0.25">
      <c r="A7735">
        <v>452.57272727273596</v>
      </c>
      <c r="B7735">
        <v>170.14545454547192</v>
      </c>
    </row>
    <row r="7736" spans="1:2" x14ac:dyDescent="0.25">
      <c r="A7736">
        <v>452.67272727273598</v>
      </c>
      <c r="B7736">
        <v>170.34545454547197</v>
      </c>
    </row>
    <row r="7737" spans="1:2" x14ac:dyDescent="0.25">
      <c r="A7737">
        <v>452.77272727273601</v>
      </c>
      <c r="B7737">
        <v>170.54545454547201</v>
      </c>
    </row>
    <row r="7738" spans="1:2" x14ac:dyDescent="0.25">
      <c r="A7738">
        <v>452.87272727273603</v>
      </c>
      <c r="B7738">
        <v>170.74545454547206</v>
      </c>
    </row>
    <row r="7739" spans="1:2" x14ac:dyDescent="0.25">
      <c r="A7739">
        <v>452.97272727273605</v>
      </c>
      <c r="B7739">
        <v>170.9454545454721</v>
      </c>
    </row>
    <row r="7740" spans="1:2" x14ac:dyDescent="0.25">
      <c r="A7740">
        <v>453.07272727273607</v>
      </c>
      <c r="B7740">
        <v>171.14545454547215</v>
      </c>
    </row>
    <row r="7741" spans="1:2" x14ac:dyDescent="0.25">
      <c r="A7741">
        <v>453.1727272727361</v>
      </c>
      <c r="B7741">
        <v>171.34545454547219</v>
      </c>
    </row>
    <row r="7742" spans="1:2" x14ac:dyDescent="0.25">
      <c r="A7742">
        <v>453.27272727273612</v>
      </c>
      <c r="B7742">
        <v>171.54545454547224</v>
      </c>
    </row>
    <row r="7743" spans="1:2" x14ac:dyDescent="0.25">
      <c r="A7743">
        <v>453.37272727273614</v>
      </c>
      <c r="B7743">
        <v>171.74545454547228</v>
      </c>
    </row>
    <row r="7744" spans="1:2" x14ac:dyDescent="0.25">
      <c r="A7744">
        <v>453.47272727273617</v>
      </c>
      <c r="B7744">
        <v>171.94545454547233</v>
      </c>
    </row>
    <row r="7745" spans="1:2" x14ac:dyDescent="0.25">
      <c r="A7745">
        <v>453.57272727273619</v>
      </c>
      <c r="B7745">
        <v>172.14545454547238</v>
      </c>
    </row>
    <row r="7746" spans="1:2" x14ac:dyDescent="0.25">
      <c r="A7746">
        <v>453.67272727273621</v>
      </c>
      <c r="B7746">
        <v>172.34545454547242</v>
      </c>
    </row>
    <row r="7747" spans="1:2" x14ac:dyDescent="0.25">
      <c r="A7747">
        <v>453.77272727273623</v>
      </c>
      <c r="B7747">
        <v>172.54545454547247</v>
      </c>
    </row>
    <row r="7748" spans="1:2" x14ac:dyDescent="0.25">
      <c r="A7748">
        <v>453.87272727273626</v>
      </c>
      <c r="B7748">
        <v>172.74545454547251</v>
      </c>
    </row>
    <row r="7749" spans="1:2" x14ac:dyDescent="0.25">
      <c r="A7749">
        <v>453.97272727273628</v>
      </c>
      <c r="B7749">
        <v>172.94545454547256</v>
      </c>
    </row>
    <row r="7750" spans="1:2" x14ac:dyDescent="0.25">
      <c r="A7750">
        <v>454.0727272727363</v>
      </c>
      <c r="B7750">
        <v>173.1454545454726</v>
      </c>
    </row>
    <row r="7751" spans="1:2" x14ac:dyDescent="0.25">
      <c r="A7751">
        <v>454.17272727273632</v>
      </c>
      <c r="B7751">
        <v>173.34545454547265</v>
      </c>
    </row>
    <row r="7752" spans="1:2" x14ac:dyDescent="0.25">
      <c r="A7752">
        <v>454.27272727273635</v>
      </c>
      <c r="B7752">
        <v>173.54545454547269</v>
      </c>
    </row>
    <row r="7753" spans="1:2" x14ac:dyDescent="0.25">
      <c r="A7753">
        <v>454.37272727273637</v>
      </c>
      <c r="B7753">
        <v>173.74545454547274</v>
      </c>
    </row>
    <row r="7754" spans="1:2" x14ac:dyDescent="0.25">
      <c r="A7754">
        <v>454.47272727273639</v>
      </c>
      <c r="B7754">
        <v>173.94545454547278</v>
      </c>
    </row>
    <row r="7755" spans="1:2" x14ac:dyDescent="0.25">
      <c r="A7755">
        <v>454.57272727273642</v>
      </c>
      <c r="B7755">
        <v>174.14545454547283</v>
      </c>
    </row>
    <row r="7756" spans="1:2" x14ac:dyDescent="0.25">
      <c r="A7756">
        <v>454.67272727273644</v>
      </c>
      <c r="B7756">
        <v>174.34545454547288</v>
      </c>
    </row>
    <row r="7757" spans="1:2" x14ac:dyDescent="0.25">
      <c r="A7757">
        <v>454.77272727273646</v>
      </c>
      <c r="B7757">
        <v>174.54545454547292</v>
      </c>
    </row>
    <row r="7758" spans="1:2" x14ac:dyDescent="0.25">
      <c r="A7758">
        <v>454.87272727273648</v>
      </c>
      <c r="B7758">
        <v>174.74545454547297</v>
      </c>
    </row>
    <row r="7759" spans="1:2" x14ac:dyDescent="0.25">
      <c r="A7759">
        <v>454.97272727273651</v>
      </c>
      <c r="B7759">
        <v>174.94545454547301</v>
      </c>
    </row>
    <row r="7760" spans="1:2" x14ac:dyDescent="0.25">
      <c r="A7760">
        <v>455.07272727273653</v>
      </c>
      <c r="B7760">
        <v>175.14545454547306</v>
      </c>
    </row>
    <row r="7761" spans="1:2" x14ac:dyDescent="0.25">
      <c r="A7761">
        <v>455.17272727273655</v>
      </c>
      <c r="B7761">
        <v>175.3454545454731</v>
      </c>
    </row>
    <row r="7762" spans="1:2" x14ac:dyDescent="0.25">
      <c r="A7762">
        <v>455.27272727273657</v>
      </c>
      <c r="B7762">
        <v>175.54545454547315</v>
      </c>
    </row>
    <row r="7763" spans="1:2" x14ac:dyDescent="0.25">
      <c r="A7763">
        <v>455.3727272727366</v>
      </c>
      <c r="B7763">
        <v>175.74545454547319</v>
      </c>
    </row>
    <row r="7764" spans="1:2" x14ac:dyDescent="0.25">
      <c r="A7764">
        <v>455.47272727273662</v>
      </c>
      <c r="B7764">
        <v>175.94545454547324</v>
      </c>
    </row>
    <row r="7765" spans="1:2" x14ac:dyDescent="0.25">
      <c r="A7765">
        <v>455.57272727273664</v>
      </c>
      <c r="B7765">
        <v>176.14545454547329</v>
      </c>
    </row>
    <row r="7766" spans="1:2" x14ac:dyDescent="0.25">
      <c r="A7766">
        <v>455.67272727273667</v>
      </c>
      <c r="B7766">
        <v>176.34545454547333</v>
      </c>
    </row>
    <row r="7767" spans="1:2" x14ac:dyDescent="0.25">
      <c r="A7767">
        <v>455.77272727273669</v>
      </c>
      <c r="B7767">
        <v>176.54545454547338</v>
      </c>
    </row>
    <row r="7768" spans="1:2" x14ac:dyDescent="0.25">
      <c r="A7768">
        <v>455.87272727273671</v>
      </c>
      <c r="B7768">
        <v>176.74545454547342</v>
      </c>
    </row>
    <row r="7769" spans="1:2" x14ac:dyDescent="0.25">
      <c r="A7769">
        <v>455.97272727273673</v>
      </c>
      <c r="B7769">
        <v>176.94545454547347</v>
      </c>
    </row>
    <row r="7770" spans="1:2" x14ac:dyDescent="0.25">
      <c r="A7770">
        <v>456.07272727273676</v>
      </c>
      <c r="B7770">
        <v>177.14545454547351</v>
      </c>
    </row>
    <row r="7771" spans="1:2" x14ac:dyDescent="0.25">
      <c r="A7771">
        <v>456.17272727273678</v>
      </c>
      <c r="B7771">
        <v>177.34545454547356</v>
      </c>
    </row>
    <row r="7772" spans="1:2" x14ac:dyDescent="0.25">
      <c r="A7772">
        <v>456.2727272727368</v>
      </c>
      <c r="B7772">
        <v>177.5454545454736</v>
      </c>
    </row>
    <row r="7773" spans="1:2" x14ac:dyDescent="0.25">
      <c r="A7773">
        <v>456.37272727273682</v>
      </c>
      <c r="B7773">
        <v>177.74545454547365</v>
      </c>
    </row>
    <row r="7774" spans="1:2" x14ac:dyDescent="0.25">
      <c r="A7774">
        <v>456.47272727273685</v>
      </c>
      <c r="B7774">
        <v>177.94545454547369</v>
      </c>
    </row>
    <row r="7775" spans="1:2" x14ac:dyDescent="0.25">
      <c r="A7775">
        <v>456.57272727273687</v>
      </c>
      <c r="B7775">
        <v>178.14545454547374</v>
      </c>
    </row>
    <row r="7776" spans="1:2" x14ac:dyDescent="0.25">
      <c r="A7776">
        <v>456.67272727273689</v>
      </c>
      <c r="B7776">
        <v>178.34545454547379</v>
      </c>
    </row>
    <row r="7777" spans="1:2" x14ac:dyDescent="0.25">
      <c r="A7777">
        <v>456.77272727273692</v>
      </c>
      <c r="B7777">
        <v>178.54545454547383</v>
      </c>
    </row>
    <row r="7778" spans="1:2" x14ac:dyDescent="0.25">
      <c r="A7778">
        <v>456.87272727273694</v>
      </c>
      <c r="B7778">
        <v>178.74545454547388</v>
      </c>
    </row>
    <row r="7779" spans="1:2" x14ac:dyDescent="0.25">
      <c r="A7779">
        <v>456.97272727273696</v>
      </c>
      <c r="B7779">
        <v>178.94545454547392</v>
      </c>
    </row>
    <row r="7780" spans="1:2" x14ac:dyDescent="0.25">
      <c r="A7780">
        <v>457.07272727273698</v>
      </c>
      <c r="B7780">
        <v>179.14545454547397</v>
      </c>
    </row>
    <row r="7781" spans="1:2" x14ac:dyDescent="0.25">
      <c r="A7781">
        <v>457.17272727273701</v>
      </c>
      <c r="B7781">
        <v>179.34545454547401</v>
      </c>
    </row>
    <row r="7782" spans="1:2" x14ac:dyDescent="0.25">
      <c r="A7782">
        <v>457.27272727273703</v>
      </c>
      <c r="B7782">
        <v>179.54545454547406</v>
      </c>
    </row>
    <row r="7783" spans="1:2" x14ac:dyDescent="0.25">
      <c r="A7783">
        <v>457.37272727273705</v>
      </c>
      <c r="B7783">
        <v>179.7454545454741</v>
      </c>
    </row>
    <row r="7784" spans="1:2" x14ac:dyDescent="0.25">
      <c r="A7784">
        <v>457.47272727273707</v>
      </c>
      <c r="B7784">
        <v>179.94545454547415</v>
      </c>
    </row>
    <row r="7785" spans="1:2" x14ac:dyDescent="0.25">
      <c r="A7785">
        <v>457.5727272727371</v>
      </c>
      <c r="B7785">
        <v>180.14545454547419</v>
      </c>
    </row>
    <row r="7786" spans="1:2" x14ac:dyDescent="0.25">
      <c r="A7786">
        <v>457.67272727273712</v>
      </c>
      <c r="B7786">
        <v>180.34545454547424</v>
      </c>
    </row>
    <row r="7787" spans="1:2" x14ac:dyDescent="0.25">
      <c r="A7787">
        <v>457.77272727273714</v>
      </c>
      <c r="B7787">
        <v>180.54545454547429</v>
      </c>
    </row>
    <row r="7788" spans="1:2" x14ac:dyDescent="0.25">
      <c r="A7788">
        <v>457.87272727273717</v>
      </c>
      <c r="B7788">
        <v>180.74545454547433</v>
      </c>
    </row>
    <row r="7789" spans="1:2" x14ac:dyDescent="0.25">
      <c r="A7789">
        <v>457.97272727273719</v>
      </c>
      <c r="B7789">
        <v>180.94545454547438</v>
      </c>
    </row>
    <row r="7790" spans="1:2" x14ac:dyDescent="0.25">
      <c r="A7790">
        <v>458.07272727273721</v>
      </c>
      <c r="B7790">
        <v>181.14545454547442</v>
      </c>
    </row>
    <row r="7791" spans="1:2" x14ac:dyDescent="0.25">
      <c r="A7791">
        <v>458.17272727273723</v>
      </c>
      <c r="B7791">
        <v>181.34545454547447</v>
      </c>
    </row>
    <row r="7792" spans="1:2" x14ac:dyDescent="0.25">
      <c r="A7792">
        <v>458.27272727273726</v>
      </c>
      <c r="B7792">
        <v>181.54545454547451</v>
      </c>
    </row>
    <row r="7793" spans="1:2" x14ac:dyDescent="0.25">
      <c r="A7793">
        <v>458.37272727273728</v>
      </c>
      <c r="B7793">
        <v>181.74545454547456</v>
      </c>
    </row>
    <row r="7794" spans="1:2" x14ac:dyDescent="0.25">
      <c r="A7794">
        <v>458.4727272727373</v>
      </c>
      <c r="B7794">
        <v>181.9454545454746</v>
      </c>
    </row>
    <row r="7795" spans="1:2" x14ac:dyDescent="0.25">
      <c r="A7795">
        <v>458.57272727273732</v>
      </c>
      <c r="B7795">
        <v>182.14545454547465</v>
      </c>
    </row>
    <row r="7796" spans="1:2" x14ac:dyDescent="0.25">
      <c r="A7796">
        <v>458.67272727273735</v>
      </c>
      <c r="B7796">
        <v>182.34545454547469</v>
      </c>
    </row>
    <row r="7797" spans="1:2" x14ac:dyDescent="0.25">
      <c r="A7797">
        <v>458.77272727273737</v>
      </c>
      <c r="B7797">
        <v>182.54545454547474</v>
      </c>
    </row>
    <row r="7798" spans="1:2" x14ac:dyDescent="0.25">
      <c r="A7798">
        <v>458.87272727273739</v>
      </c>
      <c r="B7798">
        <v>182.74545454547479</v>
      </c>
    </row>
    <row r="7799" spans="1:2" x14ac:dyDescent="0.25">
      <c r="A7799">
        <v>458.97272727273742</v>
      </c>
      <c r="B7799">
        <v>182.94545454547483</v>
      </c>
    </row>
    <row r="7800" spans="1:2" x14ac:dyDescent="0.25">
      <c r="A7800">
        <v>459.07272727273744</v>
      </c>
      <c r="B7800">
        <v>183.14545454547488</v>
      </c>
    </row>
    <row r="7801" spans="1:2" x14ac:dyDescent="0.25">
      <c r="A7801">
        <v>459.17272727273746</v>
      </c>
      <c r="B7801">
        <v>183.34545454547492</v>
      </c>
    </row>
    <row r="7802" spans="1:2" x14ac:dyDescent="0.25">
      <c r="A7802">
        <v>459.27272727273748</v>
      </c>
      <c r="B7802">
        <v>183.54545454547497</v>
      </c>
    </row>
    <row r="7803" spans="1:2" x14ac:dyDescent="0.25">
      <c r="A7803">
        <v>459.37272727273751</v>
      </c>
      <c r="B7803">
        <v>183.74545454547501</v>
      </c>
    </row>
    <row r="7804" spans="1:2" x14ac:dyDescent="0.25">
      <c r="A7804">
        <v>459.47272727273753</v>
      </c>
      <c r="B7804">
        <v>183.94545454547506</v>
      </c>
    </row>
    <row r="7805" spans="1:2" x14ac:dyDescent="0.25">
      <c r="A7805">
        <v>459.57272727273755</v>
      </c>
      <c r="B7805">
        <v>184.1454545454751</v>
      </c>
    </row>
    <row r="7806" spans="1:2" x14ac:dyDescent="0.25">
      <c r="A7806">
        <v>459.67272727273757</v>
      </c>
      <c r="B7806">
        <v>184.34545454547515</v>
      </c>
    </row>
    <row r="7807" spans="1:2" x14ac:dyDescent="0.25">
      <c r="A7807">
        <v>459.7727272727376</v>
      </c>
      <c r="B7807">
        <v>184.5454545454752</v>
      </c>
    </row>
    <row r="7808" spans="1:2" x14ac:dyDescent="0.25">
      <c r="A7808">
        <v>459.87272727273762</v>
      </c>
      <c r="B7808">
        <v>184.74545454547524</v>
      </c>
    </row>
    <row r="7809" spans="1:2" x14ac:dyDescent="0.25">
      <c r="A7809">
        <v>459.97272727273764</v>
      </c>
      <c r="B7809">
        <v>184.94545454547529</v>
      </c>
    </row>
    <row r="7810" spans="1:2" x14ac:dyDescent="0.25">
      <c r="A7810">
        <v>460.07272727273767</v>
      </c>
      <c r="B7810">
        <v>185.14545454547533</v>
      </c>
    </row>
    <row r="7811" spans="1:2" x14ac:dyDescent="0.25">
      <c r="A7811">
        <v>460.17272727273769</v>
      </c>
      <c r="B7811">
        <v>185.34545454547538</v>
      </c>
    </row>
    <row r="7812" spans="1:2" x14ac:dyDescent="0.25">
      <c r="A7812">
        <v>460.27272727273771</v>
      </c>
      <c r="B7812">
        <v>185.54545454547542</v>
      </c>
    </row>
    <row r="7813" spans="1:2" x14ac:dyDescent="0.25">
      <c r="A7813">
        <v>460.37272727273773</v>
      </c>
      <c r="B7813">
        <v>185.74545454547547</v>
      </c>
    </row>
    <row r="7814" spans="1:2" x14ac:dyDescent="0.25">
      <c r="A7814">
        <v>460.47272727273776</v>
      </c>
      <c r="B7814">
        <v>185.94545454547551</v>
      </c>
    </row>
    <row r="7815" spans="1:2" x14ac:dyDescent="0.25">
      <c r="A7815">
        <v>460.57272727273778</v>
      </c>
      <c r="B7815">
        <v>186.14545454547556</v>
      </c>
    </row>
    <row r="7816" spans="1:2" x14ac:dyDescent="0.25">
      <c r="A7816">
        <v>460.6727272727378</v>
      </c>
      <c r="B7816">
        <v>186.3454545454756</v>
      </c>
    </row>
    <row r="7817" spans="1:2" x14ac:dyDescent="0.25">
      <c r="A7817">
        <v>460.77272727273782</v>
      </c>
      <c r="B7817">
        <v>186.54545454547565</v>
      </c>
    </row>
    <row r="7818" spans="1:2" x14ac:dyDescent="0.25">
      <c r="A7818">
        <v>460.87272727273785</v>
      </c>
      <c r="B7818">
        <v>186.7454545454757</v>
      </c>
    </row>
    <row r="7819" spans="1:2" x14ac:dyDescent="0.25">
      <c r="A7819">
        <v>460.97272727273787</v>
      </c>
      <c r="B7819">
        <v>186.94545454547574</v>
      </c>
    </row>
    <row r="7820" spans="1:2" x14ac:dyDescent="0.25">
      <c r="A7820">
        <v>461.07272727273789</v>
      </c>
      <c r="B7820">
        <v>187.14545454547579</v>
      </c>
    </row>
    <row r="7821" spans="1:2" x14ac:dyDescent="0.25">
      <c r="A7821">
        <v>461.17272727273792</v>
      </c>
      <c r="B7821">
        <v>187.34545454547583</v>
      </c>
    </row>
    <row r="7822" spans="1:2" x14ac:dyDescent="0.25">
      <c r="A7822">
        <v>461.27272727273794</v>
      </c>
      <c r="B7822">
        <v>187.54545454547588</v>
      </c>
    </row>
    <row r="7823" spans="1:2" x14ac:dyDescent="0.25">
      <c r="A7823">
        <v>461.37272727273796</v>
      </c>
      <c r="B7823">
        <v>187.74545454547592</v>
      </c>
    </row>
    <row r="7824" spans="1:2" x14ac:dyDescent="0.25">
      <c r="A7824">
        <v>461.47272727273798</v>
      </c>
      <c r="B7824">
        <v>187.94545454547597</v>
      </c>
    </row>
    <row r="7825" spans="1:2" x14ac:dyDescent="0.25">
      <c r="A7825">
        <v>461.57272727273801</v>
      </c>
      <c r="B7825">
        <v>188.14545454547601</v>
      </c>
    </row>
    <row r="7826" spans="1:2" x14ac:dyDescent="0.25">
      <c r="A7826">
        <v>461.67272727273803</v>
      </c>
      <c r="B7826">
        <v>188.34545454547606</v>
      </c>
    </row>
    <row r="7827" spans="1:2" x14ac:dyDescent="0.25">
      <c r="A7827">
        <v>461.77272727273805</v>
      </c>
      <c r="B7827">
        <v>188.5454545454761</v>
      </c>
    </row>
    <row r="7828" spans="1:2" x14ac:dyDescent="0.25">
      <c r="A7828">
        <v>461.87272727273808</v>
      </c>
      <c r="B7828">
        <v>188.74545454547615</v>
      </c>
    </row>
    <row r="7829" spans="1:2" x14ac:dyDescent="0.25">
      <c r="A7829">
        <v>461.9727272727381</v>
      </c>
      <c r="B7829">
        <v>188.9454545454762</v>
      </c>
    </row>
    <row r="7830" spans="1:2" x14ac:dyDescent="0.25">
      <c r="A7830">
        <v>462.07272727273812</v>
      </c>
      <c r="B7830">
        <v>189.14545454547624</v>
      </c>
    </row>
    <row r="7831" spans="1:2" x14ac:dyDescent="0.25">
      <c r="A7831">
        <v>462.17272727273814</v>
      </c>
      <c r="B7831">
        <v>189.34545454547629</v>
      </c>
    </row>
    <row r="7832" spans="1:2" x14ac:dyDescent="0.25">
      <c r="A7832">
        <v>462.27272727273817</v>
      </c>
      <c r="B7832">
        <v>189.54545454547633</v>
      </c>
    </row>
    <row r="7833" spans="1:2" x14ac:dyDescent="0.25">
      <c r="A7833">
        <v>462.37272727273819</v>
      </c>
      <c r="B7833">
        <v>189.74545454547638</v>
      </c>
    </row>
    <row r="7834" spans="1:2" x14ac:dyDescent="0.25">
      <c r="A7834">
        <v>462.47272727273821</v>
      </c>
      <c r="B7834">
        <v>189.94545454547642</v>
      </c>
    </row>
    <row r="7835" spans="1:2" x14ac:dyDescent="0.25">
      <c r="A7835">
        <v>462.57272727273823</v>
      </c>
      <c r="B7835">
        <v>190.14545454547647</v>
      </c>
    </row>
    <row r="7836" spans="1:2" x14ac:dyDescent="0.25">
      <c r="A7836">
        <v>462.67272727273826</v>
      </c>
      <c r="B7836">
        <v>190.34545454547651</v>
      </c>
    </row>
    <row r="7837" spans="1:2" x14ac:dyDescent="0.25">
      <c r="A7837">
        <v>462.77272727273828</v>
      </c>
      <c r="B7837">
        <v>190.54545454547656</v>
      </c>
    </row>
    <row r="7838" spans="1:2" x14ac:dyDescent="0.25">
      <c r="A7838">
        <v>462.8727272727383</v>
      </c>
      <c r="B7838">
        <v>190.7454545454766</v>
      </c>
    </row>
    <row r="7839" spans="1:2" x14ac:dyDescent="0.25">
      <c r="A7839">
        <v>462.97272727273833</v>
      </c>
      <c r="B7839">
        <v>190.94545454547665</v>
      </c>
    </row>
    <row r="7840" spans="1:2" x14ac:dyDescent="0.25">
      <c r="A7840">
        <v>463.07272727273835</v>
      </c>
      <c r="B7840">
        <v>191.1454545454767</v>
      </c>
    </row>
    <row r="7841" spans="1:2" x14ac:dyDescent="0.25">
      <c r="A7841">
        <v>463.17272727273837</v>
      </c>
      <c r="B7841">
        <v>191.34545454547674</v>
      </c>
    </row>
    <row r="7842" spans="1:2" x14ac:dyDescent="0.25">
      <c r="A7842">
        <v>463.27272727273839</v>
      </c>
      <c r="B7842">
        <v>191.54545454547679</v>
      </c>
    </row>
    <row r="7843" spans="1:2" x14ac:dyDescent="0.25">
      <c r="A7843">
        <v>463.37272727273842</v>
      </c>
      <c r="B7843">
        <v>191.74545454547683</v>
      </c>
    </row>
    <row r="7844" spans="1:2" x14ac:dyDescent="0.25">
      <c r="A7844">
        <v>463.47272727273844</v>
      </c>
      <c r="B7844">
        <v>191.94545454547688</v>
      </c>
    </row>
    <row r="7845" spans="1:2" x14ac:dyDescent="0.25">
      <c r="A7845">
        <v>463.57272727273846</v>
      </c>
      <c r="B7845">
        <v>192.14545454547692</v>
      </c>
    </row>
    <row r="7846" spans="1:2" x14ac:dyDescent="0.25">
      <c r="A7846">
        <v>463.67272727273848</v>
      </c>
      <c r="B7846">
        <v>192.34545454547697</v>
      </c>
    </row>
    <row r="7847" spans="1:2" x14ac:dyDescent="0.25">
      <c r="A7847">
        <v>463.77272727273851</v>
      </c>
      <c r="B7847">
        <v>192.54545454547701</v>
      </c>
    </row>
    <row r="7848" spans="1:2" x14ac:dyDescent="0.25">
      <c r="A7848">
        <v>463.87272727273853</v>
      </c>
      <c r="B7848">
        <v>192.74545454547706</v>
      </c>
    </row>
    <row r="7849" spans="1:2" x14ac:dyDescent="0.25">
      <c r="A7849">
        <v>463.97272727273855</v>
      </c>
      <c r="B7849">
        <v>192.94545454547711</v>
      </c>
    </row>
    <row r="7850" spans="1:2" x14ac:dyDescent="0.25">
      <c r="A7850">
        <v>464.07272727273858</v>
      </c>
      <c r="B7850">
        <v>193.14545454547715</v>
      </c>
    </row>
    <row r="7851" spans="1:2" x14ac:dyDescent="0.25">
      <c r="A7851">
        <v>464.1727272727386</v>
      </c>
      <c r="B7851">
        <v>193.3454545454772</v>
      </c>
    </row>
    <row r="7852" spans="1:2" x14ac:dyDescent="0.25">
      <c r="A7852">
        <v>464.27272727273862</v>
      </c>
      <c r="B7852">
        <v>193.54545454547724</v>
      </c>
    </row>
    <row r="7853" spans="1:2" x14ac:dyDescent="0.25">
      <c r="A7853">
        <v>464.37272727273864</v>
      </c>
      <c r="B7853">
        <v>193.74545454547729</v>
      </c>
    </row>
    <row r="7854" spans="1:2" x14ac:dyDescent="0.25">
      <c r="A7854">
        <v>464.47272727273867</v>
      </c>
      <c r="B7854">
        <v>193.94545454547733</v>
      </c>
    </row>
    <row r="7855" spans="1:2" x14ac:dyDescent="0.25">
      <c r="A7855">
        <v>464.57272727273869</v>
      </c>
      <c r="B7855">
        <v>194.14545454547738</v>
      </c>
    </row>
    <row r="7856" spans="1:2" x14ac:dyDescent="0.25">
      <c r="A7856">
        <v>464.67272727273871</v>
      </c>
      <c r="B7856">
        <v>194.34545454547742</v>
      </c>
    </row>
    <row r="7857" spans="1:2" x14ac:dyDescent="0.25">
      <c r="A7857">
        <v>464.77272727273873</v>
      </c>
      <c r="B7857">
        <v>194.54545454547747</v>
      </c>
    </row>
    <row r="7858" spans="1:2" x14ac:dyDescent="0.25">
      <c r="A7858">
        <v>464.87272727273876</v>
      </c>
      <c r="B7858">
        <v>194.74545454547751</v>
      </c>
    </row>
    <row r="7859" spans="1:2" x14ac:dyDescent="0.25">
      <c r="A7859">
        <v>464.97272727273878</v>
      </c>
      <c r="B7859">
        <v>194.94545454547756</v>
      </c>
    </row>
    <row r="7860" spans="1:2" x14ac:dyDescent="0.25">
      <c r="A7860">
        <v>465.0727272727388</v>
      </c>
      <c r="B7860">
        <v>195.14545454547761</v>
      </c>
    </row>
    <row r="7861" spans="1:2" x14ac:dyDescent="0.25">
      <c r="A7861">
        <v>465.17272727273883</v>
      </c>
      <c r="B7861">
        <v>195.34545454547765</v>
      </c>
    </row>
    <row r="7862" spans="1:2" x14ac:dyDescent="0.25">
      <c r="A7862">
        <v>465.27272727273885</v>
      </c>
      <c r="B7862">
        <v>195.5454545454777</v>
      </c>
    </row>
    <row r="7863" spans="1:2" x14ac:dyDescent="0.25">
      <c r="A7863">
        <v>465.37272727273887</v>
      </c>
      <c r="B7863">
        <v>195.74545454547774</v>
      </c>
    </row>
    <row r="7864" spans="1:2" x14ac:dyDescent="0.25">
      <c r="A7864">
        <v>465.47272727273889</v>
      </c>
      <c r="B7864">
        <v>195.94545454547779</v>
      </c>
    </row>
    <row r="7865" spans="1:2" x14ac:dyDescent="0.25">
      <c r="A7865">
        <v>465.57272727273892</v>
      </c>
      <c r="B7865">
        <v>196.14545454547783</v>
      </c>
    </row>
    <row r="7866" spans="1:2" x14ac:dyDescent="0.25">
      <c r="A7866">
        <v>465.67272727273894</v>
      </c>
      <c r="B7866">
        <v>196.34545454547788</v>
      </c>
    </row>
    <row r="7867" spans="1:2" x14ac:dyDescent="0.25">
      <c r="A7867">
        <v>465.77272727273896</v>
      </c>
      <c r="B7867">
        <v>196.54545454547792</v>
      </c>
    </row>
    <row r="7868" spans="1:2" x14ac:dyDescent="0.25">
      <c r="A7868">
        <v>465.87272727273898</v>
      </c>
      <c r="B7868">
        <v>196.74545454547797</v>
      </c>
    </row>
    <row r="7869" spans="1:2" x14ac:dyDescent="0.25">
      <c r="A7869">
        <v>465.97272727273901</v>
      </c>
      <c r="B7869">
        <v>196.94545454547801</v>
      </c>
    </row>
    <row r="7870" spans="1:2" x14ac:dyDescent="0.25">
      <c r="A7870">
        <v>466.07272727273903</v>
      </c>
      <c r="B7870">
        <v>197.14545454547806</v>
      </c>
    </row>
    <row r="7871" spans="1:2" x14ac:dyDescent="0.25">
      <c r="A7871">
        <v>466.17272727273905</v>
      </c>
      <c r="B7871">
        <v>197.34545454547811</v>
      </c>
    </row>
    <row r="7872" spans="1:2" x14ac:dyDescent="0.25">
      <c r="A7872">
        <v>466.27272727273908</v>
      </c>
      <c r="B7872">
        <v>197.54545454547815</v>
      </c>
    </row>
    <row r="7873" spans="1:2" x14ac:dyDescent="0.25">
      <c r="A7873">
        <v>466.3727272727391</v>
      </c>
      <c r="B7873">
        <v>197.7454545454782</v>
      </c>
    </row>
    <row r="7874" spans="1:2" x14ac:dyDescent="0.25">
      <c r="A7874">
        <v>466.47272727273912</v>
      </c>
      <c r="B7874">
        <v>197.94545454547824</v>
      </c>
    </row>
    <row r="7875" spans="1:2" x14ac:dyDescent="0.25">
      <c r="A7875">
        <v>466.57272727273914</v>
      </c>
      <c r="B7875">
        <v>198.14545454547829</v>
      </c>
    </row>
    <row r="7876" spans="1:2" x14ac:dyDescent="0.25">
      <c r="A7876">
        <v>466.67272727273917</v>
      </c>
      <c r="B7876">
        <v>198.34545454547833</v>
      </c>
    </row>
    <row r="7877" spans="1:2" x14ac:dyDescent="0.25">
      <c r="A7877">
        <v>466.77272727273919</v>
      </c>
      <c r="B7877">
        <v>198.54545454547838</v>
      </c>
    </row>
    <row r="7878" spans="1:2" x14ac:dyDescent="0.25">
      <c r="A7878">
        <v>466.87272727273921</v>
      </c>
      <c r="B7878">
        <v>198.74545454547842</v>
      </c>
    </row>
    <row r="7879" spans="1:2" x14ac:dyDescent="0.25">
      <c r="A7879">
        <v>466.97272727273923</v>
      </c>
      <c r="B7879">
        <v>198.94545454547847</v>
      </c>
    </row>
    <row r="7880" spans="1:2" x14ac:dyDescent="0.25">
      <c r="A7880">
        <v>467.07272727273926</v>
      </c>
      <c r="B7880">
        <v>199.14545454547851</v>
      </c>
    </row>
    <row r="7881" spans="1:2" x14ac:dyDescent="0.25">
      <c r="A7881">
        <v>467.17272727273928</v>
      </c>
      <c r="B7881">
        <v>199.34545454547856</v>
      </c>
    </row>
    <row r="7882" spans="1:2" x14ac:dyDescent="0.25">
      <c r="A7882">
        <v>467.2727272727393</v>
      </c>
      <c r="B7882">
        <v>199.54545454547861</v>
      </c>
    </row>
    <row r="7883" spans="1:2" x14ac:dyDescent="0.25">
      <c r="A7883">
        <v>467.37272727273933</v>
      </c>
      <c r="B7883">
        <v>199.74545454547865</v>
      </c>
    </row>
    <row r="7884" spans="1:2" x14ac:dyDescent="0.25">
      <c r="A7884">
        <v>467.47272727273935</v>
      </c>
      <c r="B7884">
        <v>199.9454545454787</v>
      </c>
    </row>
    <row r="7885" spans="1:2" x14ac:dyDescent="0.25">
      <c r="A7885">
        <v>467.57272727273937</v>
      </c>
      <c r="B7885">
        <v>200.14545454547874</v>
      </c>
    </row>
    <row r="7886" spans="1:2" x14ac:dyDescent="0.25">
      <c r="A7886">
        <v>467.67272727273939</v>
      </c>
      <c r="B7886">
        <v>200.34545454547879</v>
      </c>
    </row>
    <row r="7887" spans="1:2" x14ac:dyDescent="0.25">
      <c r="A7887">
        <v>467.77272727273942</v>
      </c>
      <c r="B7887">
        <v>200.54545454547883</v>
      </c>
    </row>
    <row r="7888" spans="1:2" x14ac:dyDescent="0.25">
      <c r="A7888">
        <v>467.87272727273944</v>
      </c>
      <c r="B7888">
        <v>200.74545454547888</v>
      </c>
    </row>
    <row r="7889" spans="1:2" x14ac:dyDescent="0.25">
      <c r="A7889">
        <v>467.97272727273946</v>
      </c>
      <c r="B7889">
        <v>200.94545454547892</v>
      </c>
    </row>
    <row r="7890" spans="1:2" x14ac:dyDescent="0.25">
      <c r="A7890">
        <v>468.07272727273948</v>
      </c>
      <c r="B7890">
        <v>201.14545454547897</v>
      </c>
    </row>
    <row r="7891" spans="1:2" x14ac:dyDescent="0.25">
      <c r="A7891">
        <v>468.17272727273951</v>
      </c>
      <c r="B7891">
        <v>201.34545454547901</v>
      </c>
    </row>
    <row r="7892" spans="1:2" x14ac:dyDescent="0.25">
      <c r="A7892">
        <v>468.27272727273953</v>
      </c>
      <c r="B7892">
        <v>201.54545454547906</v>
      </c>
    </row>
    <row r="7893" spans="1:2" x14ac:dyDescent="0.25">
      <c r="A7893">
        <v>468.37272727273955</v>
      </c>
      <c r="B7893">
        <v>201.74545454547911</v>
      </c>
    </row>
    <row r="7894" spans="1:2" x14ac:dyDescent="0.25">
      <c r="A7894">
        <v>468.47272727273958</v>
      </c>
      <c r="B7894">
        <v>201.94545454547915</v>
      </c>
    </row>
    <row r="7895" spans="1:2" x14ac:dyDescent="0.25">
      <c r="A7895">
        <v>468.5727272727396</v>
      </c>
      <c r="B7895">
        <v>202.1454545454792</v>
      </c>
    </row>
    <row r="7896" spans="1:2" x14ac:dyDescent="0.25">
      <c r="A7896">
        <v>468.67272727273962</v>
      </c>
      <c r="B7896">
        <v>202.34545454547924</v>
      </c>
    </row>
    <row r="7897" spans="1:2" x14ac:dyDescent="0.25">
      <c r="A7897">
        <v>468.77272727273964</v>
      </c>
      <c r="B7897">
        <v>202.54545454547929</v>
      </c>
    </row>
    <row r="7898" spans="1:2" x14ac:dyDescent="0.25">
      <c r="A7898">
        <v>468.87272727273967</v>
      </c>
      <c r="B7898">
        <v>202.74545454547933</v>
      </c>
    </row>
    <row r="7899" spans="1:2" x14ac:dyDescent="0.25">
      <c r="A7899">
        <v>468.97272727273969</v>
      </c>
      <c r="B7899">
        <v>202.94545454547938</v>
      </c>
    </row>
    <row r="7900" spans="1:2" x14ac:dyDescent="0.25">
      <c r="A7900">
        <v>469.07272727273971</v>
      </c>
      <c r="B7900">
        <v>203.14545454547942</v>
      </c>
    </row>
    <row r="7901" spans="1:2" x14ac:dyDescent="0.25">
      <c r="A7901">
        <v>469.17272727273973</v>
      </c>
      <c r="B7901">
        <v>203.34545454547947</v>
      </c>
    </row>
    <row r="7902" spans="1:2" x14ac:dyDescent="0.25">
      <c r="A7902">
        <v>469.27272727273976</v>
      </c>
      <c r="B7902">
        <v>203.54545454547952</v>
      </c>
    </row>
    <row r="7903" spans="1:2" x14ac:dyDescent="0.25">
      <c r="A7903">
        <v>469.37272727273978</v>
      </c>
      <c r="B7903">
        <v>203.74545454547956</v>
      </c>
    </row>
    <row r="7904" spans="1:2" x14ac:dyDescent="0.25">
      <c r="A7904">
        <v>469.4727272727398</v>
      </c>
      <c r="B7904">
        <v>203.94545454547961</v>
      </c>
    </row>
    <row r="7905" spans="1:2" x14ac:dyDescent="0.25">
      <c r="A7905">
        <v>469.57272727273983</v>
      </c>
      <c r="B7905">
        <v>204.14545454547965</v>
      </c>
    </row>
    <row r="7906" spans="1:2" x14ac:dyDescent="0.25">
      <c r="A7906">
        <v>469.67272727273985</v>
      </c>
      <c r="B7906">
        <v>204.3454545454797</v>
      </c>
    </row>
    <row r="7907" spans="1:2" x14ac:dyDescent="0.25">
      <c r="A7907">
        <v>469.77272727273987</v>
      </c>
      <c r="B7907">
        <v>204.54545454547974</v>
      </c>
    </row>
    <row r="7908" spans="1:2" x14ac:dyDescent="0.25">
      <c r="A7908">
        <v>469.87272727273989</v>
      </c>
      <c r="B7908">
        <v>204.74545454547979</v>
      </c>
    </row>
    <row r="7909" spans="1:2" x14ac:dyDescent="0.25">
      <c r="A7909">
        <v>469.97272727273992</v>
      </c>
      <c r="B7909">
        <v>204.94545454547983</v>
      </c>
    </row>
    <row r="7910" spans="1:2" x14ac:dyDescent="0.25">
      <c r="A7910">
        <v>470.07272727273994</v>
      </c>
      <c r="B7910">
        <v>205.14545454547988</v>
      </c>
    </row>
    <row r="7911" spans="1:2" x14ac:dyDescent="0.25">
      <c r="A7911">
        <v>470.17272727273996</v>
      </c>
      <c r="B7911">
        <v>205.34545454547992</v>
      </c>
    </row>
    <row r="7912" spans="1:2" x14ac:dyDescent="0.25">
      <c r="A7912">
        <v>470.27272727273998</v>
      </c>
      <c r="B7912">
        <v>205.54545454547997</v>
      </c>
    </row>
    <row r="7913" spans="1:2" x14ac:dyDescent="0.25">
      <c r="A7913">
        <v>470.37272727274001</v>
      </c>
      <c r="B7913">
        <v>205.74545454548002</v>
      </c>
    </row>
    <row r="7914" spans="1:2" x14ac:dyDescent="0.25">
      <c r="A7914">
        <v>470.47272727274003</v>
      </c>
      <c r="B7914">
        <v>205.94545454548006</v>
      </c>
    </row>
    <row r="7915" spans="1:2" x14ac:dyDescent="0.25">
      <c r="A7915">
        <v>470.57272727274005</v>
      </c>
      <c r="B7915">
        <v>206.14545454548011</v>
      </c>
    </row>
    <row r="7916" spans="1:2" x14ac:dyDescent="0.25">
      <c r="A7916">
        <v>470.67272727274008</v>
      </c>
      <c r="B7916">
        <v>206.34545454548015</v>
      </c>
    </row>
    <row r="7917" spans="1:2" x14ac:dyDescent="0.25">
      <c r="A7917">
        <v>470.7727272727401</v>
      </c>
      <c r="B7917">
        <v>206.5454545454802</v>
      </c>
    </row>
    <row r="7918" spans="1:2" x14ac:dyDescent="0.25">
      <c r="A7918">
        <v>470.87272727274012</v>
      </c>
      <c r="B7918">
        <v>206.74545454548024</v>
      </c>
    </row>
    <row r="7919" spans="1:2" x14ac:dyDescent="0.25">
      <c r="A7919">
        <v>470.97272727274014</v>
      </c>
      <c r="B7919">
        <v>206.94545454548029</v>
      </c>
    </row>
    <row r="7920" spans="1:2" x14ac:dyDescent="0.25">
      <c r="A7920">
        <v>471.07272727274017</v>
      </c>
      <c r="B7920">
        <v>207.14545454548033</v>
      </c>
    </row>
    <row r="7921" spans="1:2" x14ac:dyDescent="0.25">
      <c r="A7921">
        <v>471.17272727274019</v>
      </c>
      <c r="B7921">
        <v>207.34545454548038</v>
      </c>
    </row>
    <row r="7922" spans="1:2" x14ac:dyDescent="0.25">
      <c r="A7922">
        <v>471.27272727274021</v>
      </c>
      <c r="B7922">
        <v>207.54545454548042</v>
      </c>
    </row>
    <row r="7923" spans="1:2" x14ac:dyDescent="0.25">
      <c r="A7923">
        <v>471.37272727274024</v>
      </c>
      <c r="B7923">
        <v>207.74545454548047</v>
      </c>
    </row>
    <row r="7924" spans="1:2" x14ac:dyDescent="0.25">
      <c r="A7924">
        <v>471.47272727274026</v>
      </c>
      <c r="B7924">
        <v>207.94545454548052</v>
      </c>
    </row>
    <row r="7925" spans="1:2" x14ac:dyDescent="0.25">
      <c r="A7925">
        <v>471.57272727274028</v>
      </c>
      <c r="B7925">
        <v>208.14545454548056</v>
      </c>
    </row>
    <row r="7926" spans="1:2" x14ac:dyDescent="0.25">
      <c r="A7926">
        <v>471.6727272727403</v>
      </c>
      <c r="B7926">
        <v>208.34545454548061</v>
      </c>
    </row>
    <row r="7927" spans="1:2" x14ac:dyDescent="0.25">
      <c r="A7927">
        <v>471.77272727274033</v>
      </c>
      <c r="B7927">
        <v>208.54545454548065</v>
      </c>
    </row>
    <row r="7928" spans="1:2" x14ac:dyDescent="0.25">
      <c r="A7928">
        <v>471.87272727274035</v>
      </c>
      <c r="B7928">
        <v>208.7454545454807</v>
      </c>
    </row>
    <row r="7929" spans="1:2" x14ac:dyDescent="0.25">
      <c r="A7929">
        <v>471.97272727274037</v>
      </c>
      <c r="B7929">
        <v>208.94545454548074</v>
      </c>
    </row>
    <row r="7930" spans="1:2" x14ac:dyDescent="0.25">
      <c r="A7930">
        <v>472.07272727274039</v>
      </c>
      <c r="B7930">
        <v>209.14545454548079</v>
      </c>
    </row>
    <row r="7931" spans="1:2" x14ac:dyDescent="0.25">
      <c r="A7931">
        <v>472.17272727274042</v>
      </c>
      <c r="B7931">
        <v>209.34545454548083</v>
      </c>
    </row>
    <row r="7932" spans="1:2" x14ac:dyDescent="0.25">
      <c r="A7932">
        <v>472.27272727274044</v>
      </c>
      <c r="B7932">
        <v>209.54545454548088</v>
      </c>
    </row>
    <row r="7933" spans="1:2" x14ac:dyDescent="0.25">
      <c r="A7933">
        <v>472.37272727274046</v>
      </c>
      <c r="B7933">
        <v>209.74545454548092</v>
      </c>
    </row>
    <row r="7934" spans="1:2" x14ac:dyDescent="0.25">
      <c r="A7934">
        <v>472.47272727274049</v>
      </c>
      <c r="B7934">
        <v>209.94545454548097</v>
      </c>
    </row>
    <row r="7935" spans="1:2" x14ac:dyDescent="0.25">
      <c r="A7935">
        <v>472.57272727274051</v>
      </c>
      <c r="B7935">
        <v>210.14545454548102</v>
      </c>
    </row>
    <row r="7936" spans="1:2" x14ac:dyDescent="0.25">
      <c r="A7936">
        <v>472.67272727274053</v>
      </c>
      <c r="B7936">
        <v>210.34545454548106</v>
      </c>
    </row>
    <row r="7937" spans="1:2" x14ac:dyDescent="0.25">
      <c r="A7937">
        <v>472.77272727274055</v>
      </c>
      <c r="B7937">
        <v>210.54545454548111</v>
      </c>
    </row>
    <row r="7938" spans="1:2" x14ac:dyDescent="0.25">
      <c r="A7938">
        <v>472.87272727274058</v>
      </c>
      <c r="B7938">
        <v>210.74545454548115</v>
      </c>
    </row>
    <row r="7939" spans="1:2" x14ac:dyDescent="0.25">
      <c r="A7939">
        <v>472.9727272727406</v>
      </c>
      <c r="B7939">
        <v>210.9454545454812</v>
      </c>
    </row>
    <row r="7940" spans="1:2" x14ac:dyDescent="0.25">
      <c r="A7940">
        <v>473.07272727274062</v>
      </c>
      <c r="B7940">
        <v>211.14545454548124</v>
      </c>
    </row>
    <row r="7941" spans="1:2" x14ac:dyDescent="0.25">
      <c r="A7941">
        <v>473.17272727274064</v>
      </c>
      <c r="B7941">
        <v>211.34545454548129</v>
      </c>
    </row>
    <row r="7942" spans="1:2" x14ac:dyDescent="0.25">
      <c r="A7942">
        <v>473.27272727274067</v>
      </c>
      <c r="B7942">
        <v>211.54545454548133</v>
      </c>
    </row>
    <row r="7943" spans="1:2" x14ac:dyDescent="0.25">
      <c r="A7943">
        <v>473.37272727274069</v>
      </c>
      <c r="B7943">
        <v>211.74545454548138</v>
      </c>
    </row>
    <row r="7944" spans="1:2" x14ac:dyDescent="0.25">
      <c r="A7944">
        <v>473.47272727274071</v>
      </c>
      <c r="B7944">
        <v>211.94545454548143</v>
      </c>
    </row>
    <row r="7945" spans="1:2" x14ac:dyDescent="0.25">
      <c r="A7945">
        <v>473.57272727274074</v>
      </c>
      <c r="B7945">
        <v>212.14545454548147</v>
      </c>
    </row>
    <row r="7946" spans="1:2" x14ac:dyDescent="0.25">
      <c r="A7946">
        <v>473.67272727274076</v>
      </c>
      <c r="B7946">
        <v>212.34545454548152</v>
      </c>
    </row>
    <row r="7947" spans="1:2" x14ac:dyDescent="0.25">
      <c r="A7947">
        <v>473.77272727274078</v>
      </c>
      <c r="B7947">
        <v>212.54545454548156</v>
      </c>
    </row>
    <row r="7948" spans="1:2" x14ac:dyDescent="0.25">
      <c r="A7948">
        <v>473.8727272727408</v>
      </c>
      <c r="B7948">
        <v>212.74545454548161</v>
      </c>
    </row>
    <row r="7949" spans="1:2" x14ac:dyDescent="0.25">
      <c r="A7949">
        <v>473.97272727274083</v>
      </c>
      <c r="B7949">
        <v>212.94545454548165</v>
      </c>
    </row>
    <row r="7950" spans="1:2" x14ac:dyDescent="0.25">
      <c r="A7950">
        <v>474.07272727274085</v>
      </c>
      <c r="B7950">
        <v>213.1454545454817</v>
      </c>
    </row>
    <row r="7951" spans="1:2" x14ac:dyDescent="0.25">
      <c r="A7951">
        <v>474.17272727274087</v>
      </c>
      <c r="B7951">
        <v>213.34545454548174</v>
      </c>
    </row>
    <row r="7952" spans="1:2" x14ac:dyDescent="0.25">
      <c r="A7952">
        <v>474.27272727274089</v>
      </c>
      <c r="B7952">
        <v>213.54545454548179</v>
      </c>
    </row>
    <row r="7953" spans="1:2" x14ac:dyDescent="0.25">
      <c r="A7953">
        <v>474.37272727274092</v>
      </c>
      <c r="B7953">
        <v>213.74545454548183</v>
      </c>
    </row>
    <row r="7954" spans="1:2" x14ac:dyDescent="0.25">
      <c r="A7954">
        <v>474.47272727274094</v>
      </c>
      <c r="B7954">
        <v>213.94545454548188</v>
      </c>
    </row>
    <row r="7955" spans="1:2" x14ac:dyDescent="0.25">
      <c r="A7955">
        <v>474.57272727274096</v>
      </c>
      <c r="B7955">
        <v>214.14545454548193</v>
      </c>
    </row>
    <row r="7956" spans="1:2" x14ac:dyDescent="0.25">
      <c r="A7956">
        <v>474.67272727274099</v>
      </c>
      <c r="B7956">
        <v>214.34545454548197</v>
      </c>
    </row>
    <row r="7957" spans="1:2" x14ac:dyDescent="0.25">
      <c r="A7957">
        <v>474.77272727274101</v>
      </c>
      <c r="B7957">
        <v>214.54545454548202</v>
      </c>
    </row>
    <row r="7958" spans="1:2" x14ac:dyDescent="0.25">
      <c r="A7958">
        <v>474.87272727274103</v>
      </c>
      <c r="B7958">
        <v>214.74545454548206</v>
      </c>
    </row>
    <row r="7959" spans="1:2" x14ac:dyDescent="0.25">
      <c r="A7959">
        <v>474.97272727274105</v>
      </c>
      <c r="B7959">
        <v>214.94545454548211</v>
      </c>
    </row>
    <row r="7960" spans="1:2" x14ac:dyDescent="0.25">
      <c r="A7960">
        <v>475.07272727274108</v>
      </c>
      <c r="B7960">
        <v>215.14545454548215</v>
      </c>
    </row>
    <row r="7961" spans="1:2" x14ac:dyDescent="0.25">
      <c r="A7961">
        <v>475.1727272727411</v>
      </c>
      <c r="B7961">
        <v>215.3454545454822</v>
      </c>
    </row>
    <row r="7962" spans="1:2" x14ac:dyDescent="0.25">
      <c r="A7962">
        <v>475.27272727274112</v>
      </c>
      <c r="B7962">
        <v>215.54545454548224</v>
      </c>
    </row>
    <row r="7963" spans="1:2" x14ac:dyDescent="0.25">
      <c r="A7963">
        <v>475.37272727274114</v>
      </c>
      <c r="B7963">
        <v>215.74545454548229</v>
      </c>
    </row>
    <row r="7964" spans="1:2" x14ac:dyDescent="0.25">
      <c r="A7964">
        <v>475.47272727274117</v>
      </c>
      <c r="B7964">
        <v>215.94545454548233</v>
      </c>
    </row>
    <row r="7965" spans="1:2" x14ac:dyDescent="0.25">
      <c r="A7965">
        <v>475.57272727274119</v>
      </c>
      <c r="B7965">
        <v>216.14545454548238</v>
      </c>
    </row>
    <row r="7966" spans="1:2" x14ac:dyDescent="0.25">
      <c r="A7966">
        <v>475.67272727274121</v>
      </c>
      <c r="B7966">
        <v>216.34545454548243</v>
      </c>
    </row>
    <row r="7967" spans="1:2" x14ac:dyDescent="0.25">
      <c r="A7967">
        <v>475.77272727274124</v>
      </c>
      <c r="B7967">
        <v>216.54545454548247</v>
      </c>
    </row>
    <row r="7968" spans="1:2" x14ac:dyDescent="0.25">
      <c r="A7968">
        <v>475.87272727274126</v>
      </c>
      <c r="B7968">
        <v>216.74545454548252</v>
      </c>
    </row>
    <row r="7969" spans="1:2" x14ac:dyDescent="0.25">
      <c r="A7969">
        <v>475.97272727274128</v>
      </c>
      <c r="B7969">
        <v>216.94545454548256</v>
      </c>
    </row>
    <row r="7970" spans="1:2" x14ac:dyDescent="0.25">
      <c r="A7970">
        <v>476.0727272727413</v>
      </c>
      <c r="B7970">
        <v>217.14545454548261</v>
      </c>
    </row>
    <row r="7971" spans="1:2" x14ac:dyDescent="0.25">
      <c r="A7971">
        <v>476.17272727274133</v>
      </c>
      <c r="B7971">
        <v>217.34545454548265</v>
      </c>
    </row>
    <row r="7972" spans="1:2" x14ac:dyDescent="0.25">
      <c r="A7972">
        <v>476.27272727274135</v>
      </c>
      <c r="B7972">
        <v>217.5454545454827</v>
      </c>
    </row>
    <row r="7973" spans="1:2" x14ac:dyDescent="0.25">
      <c r="A7973">
        <v>476.37272727274137</v>
      </c>
      <c r="B7973">
        <v>217.74545454548274</v>
      </c>
    </row>
    <row r="7974" spans="1:2" x14ac:dyDescent="0.25">
      <c r="A7974">
        <v>476.47272727274139</v>
      </c>
      <c r="B7974">
        <v>217.94545454548279</v>
      </c>
    </row>
    <row r="7975" spans="1:2" x14ac:dyDescent="0.25">
      <c r="A7975">
        <v>476.57272727274142</v>
      </c>
      <c r="B7975">
        <v>218.14545454548283</v>
      </c>
    </row>
    <row r="7976" spans="1:2" x14ac:dyDescent="0.25">
      <c r="A7976">
        <v>476.67272727274144</v>
      </c>
      <c r="B7976">
        <v>218.34545454548288</v>
      </c>
    </row>
    <row r="7977" spans="1:2" x14ac:dyDescent="0.25">
      <c r="A7977">
        <v>476.77272727274146</v>
      </c>
      <c r="B7977">
        <v>218.54545454548293</v>
      </c>
    </row>
    <row r="7978" spans="1:2" x14ac:dyDescent="0.25">
      <c r="A7978">
        <v>476.87272727274149</v>
      </c>
      <c r="B7978">
        <v>218.74545454548297</v>
      </c>
    </row>
    <row r="7979" spans="1:2" x14ac:dyDescent="0.25">
      <c r="A7979">
        <v>476.97272727274151</v>
      </c>
      <c r="B7979">
        <v>218.94545454548302</v>
      </c>
    </row>
    <row r="7980" spans="1:2" x14ac:dyDescent="0.25">
      <c r="A7980">
        <v>477.07272727274153</v>
      </c>
      <c r="B7980">
        <v>219.14545454548306</v>
      </c>
    </row>
    <row r="7981" spans="1:2" x14ac:dyDescent="0.25">
      <c r="A7981">
        <v>477.17272727274155</v>
      </c>
      <c r="B7981">
        <v>219.34545454548311</v>
      </c>
    </row>
    <row r="7982" spans="1:2" x14ac:dyDescent="0.25">
      <c r="A7982">
        <v>477.27272727274158</v>
      </c>
      <c r="B7982">
        <v>219.54545454548315</v>
      </c>
    </row>
    <row r="7983" spans="1:2" x14ac:dyDescent="0.25">
      <c r="A7983">
        <v>477.3727272727416</v>
      </c>
      <c r="B7983">
        <v>219.7454545454832</v>
      </c>
    </row>
    <row r="7984" spans="1:2" x14ac:dyDescent="0.25">
      <c r="A7984">
        <v>477.47272727274162</v>
      </c>
      <c r="B7984">
        <v>219.94545454548324</v>
      </c>
    </row>
    <row r="7985" spans="1:2" x14ac:dyDescent="0.25">
      <c r="A7985">
        <v>477.57272727274164</v>
      </c>
      <c r="B7985">
        <v>220.14545454548329</v>
      </c>
    </row>
    <row r="7986" spans="1:2" x14ac:dyDescent="0.25">
      <c r="A7986">
        <v>477.67272727274167</v>
      </c>
      <c r="B7986">
        <v>220.34545454548334</v>
      </c>
    </row>
    <row r="7987" spans="1:2" x14ac:dyDescent="0.25">
      <c r="A7987">
        <v>477.77272727274169</v>
      </c>
      <c r="B7987">
        <v>220.54545454548338</v>
      </c>
    </row>
    <row r="7988" spans="1:2" x14ac:dyDescent="0.25">
      <c r="A7988">
        <v>477.87272727274171</v>
      </c>
      <c r="B7988">
        <v>220.74545454548343</v>
      </c>
    </row>
    <row r="7989" spans="1:2" x14ac:dyDescent="0.25">
      <c r="A7989">
        <v>477.97272727274174</v>
      </c>
      <c r="B7989">
        <v>220.94545454548347</v>
      </c>
    </row>
    <row r="7990" spans="1:2" x14ac:dyDescent="0.25">
      <c r="A7990">
        <v>478.07272727274176</v>
      </c>
      <c r="B7990">
        <v>221.14545454548352</v>
      </c>
    </row>
    <row r="7991" spans="1:2" x14ac:dyDescent="0.25">
      <c r="A7991">
        <v>478.17272727274178</v>
      </c>
      <c r="B7991">
        <v>221.34545454548356</v>
      </c>
    </row>
    <row r="7992" spans="1:2" x14ac:dyDescent="0.25">
      <c r="A7992">
        <v>478.2727272727418</v>
      </c>
      <c r="B7992">
        <v>221.54545454548361</v>
      </c>
    </row>
    <row r="7993" spans="1:2" x14ac:dyDescent="0.25">
      <c r="A7993">
        <v>478.37272727274183</v>
      </c>
      <c r="B7993">
        <v>221.74545454548365</v>
      </c>
    </row>
    <row r="7994" spans="1:2" x14ac:dyDescent="0.25">
      <c r="A7994">
        <v>478.47272727274185</v>
      </c>
      <c r="B7994">
        <v>221.9454545454837</v>
      </c>
    </row>
    <row r="7995" spans="1:2" x14ac:dyDescent="0.25">
      <c r="A7995">
        <v>478.57272727274187</v>
      </c>
      <c r="B7995">
        <v>222.14545454548374</v>
      </c>
    </row>
    <row r="7996" spans="1:2" x14ac:dyDescent="0.25">
      <c r="A7996">
        <v>478.67272727274189</v>
      </c>
      <c r="B7996">
        <v>222.34545454548379</v>
      </c>
    </row>
    <row r="7997" spans="1:2" x14ac:dyDescent="0.25">
      <c r="A7997">
        <v>478.77272727274192</v>
      </c>
      <c r="B7997">
        <v>222.54545454548384</v>
      </c>
    </row>
    <row r="7998" spans="1:2" x14ac:dyDescent="0.25">
      <c r="A7998">
        <v>478.87272727274194</v>
      </c>
      <c r="B7998">
        <v>222.74545454548388</v>
      </c>
    </row>
    <row r="7999" spans="1:2" x14ac:dyDescent="0.25">
      <c r="A7999">
        <v>478.97272727274196</v>
      </c>
      <c r="B7999">
        <v>222.94545454548393</v>
      </c>
    </row>
    <row r="8000" spans="1:2" x14ac:dyDescent="0.25">
      <c r="A8000">
        <v>479.07272727274199</v>
      </c>
      <c r="B8000">
        <v>223.14545454548397</v>
      </c>
    </row>
    <row r="8001" spans="1:2" x14ac:dyDescent="0.25">
      <c r="A8001">
        <v>479.17272727274201</v>
      </c>
      <c r="B8001">
        <v>223.34545454548402</v>
      </c>
    </row>
    <row r="8002" spans="1:2" x14ac:dyDescent="0.25">
      <c r="A8002">
        <v>479.27272727274203</v>
      </c>
      <c r="B8002">
        <v>223.54545454548406</v>
      </c>
    </row>
    <row r="8003" spans="1:2" x14ac:dyDescent="0.25">
      <c r="A8003">
        <v>479.37272727274205</v>
      </c>
      <c r="B8003">
        <v>223.74545454548411</v>
      </c>
    </row>
    <row r="8004" spans="1:2" x14ac:dyDescent="0.25">
      <c r="A8004">
        <v>479.47272727274208</v>
      </c>
      <c r="B8004">
        <v>223.94545454548415</v>
      </c>
    </row>
    <row r="8005" spans="1:2" x14ac:dyDescent="0.25">
      <c r="A8005">
        <v>479.5727272727421</v>
      </c>
      <c r="B8005">
        <v>224.1454545454842</v>
      </c>
    </row>
    <row r="8006" spans="1:2" x14ac:dyDescent="0.25">
      <c r="A8006">
        <v>479.67272727274212</v>
      </c>
      <c r="B8006">
        <v>224.34545454548424</v>
      </c>
    </row>
    <row r="8007" spans="1:2" x14ac:dyDescent="0.25">
      <c r="A8007">
        <v>479.77272727274215</v>
      </c>
      <c r="B8007">
        <v>224.54545454548429</v>
      </c>
    </row>
    <row r="8008" spans="1:2" x14ac:dyDescent="0.25">
      <c r="A8008">
        <v>479.87272727274217</v>
      </c>
      <c r="B8008">
        <v>224.74545454548434</v>
      </c>
    </row>
    <row r="8009" spans="1:2" x14ac:dyDescent="0.25">
      <c r="A8009">
        <v>479.97272727274219</v>
      </c>
      <c r="B8009">
        <v>224.94545454548438</v>
      </c>
    </row>
    <row r="8010" spans="1:2" x14ac:dyDescent="0.25">
      <c r="A8010">
        <v>480.07272727274221</v>
      </c>
      <c r="B8010">
        <v>225.14545454548443</v>
      </c>
    </row>
    <row r="8011" spans="1:2" x14ac:dyDescent="0.25">
      <c r="A8011">
        <v>480.17272727274224</v>
      </c>
      <c r="B8011">
        <v>225.34545454548447</v>
      </c>
    </row>
    <row r="8012" spans="1:2" x14ac:dyDescent="0.25">
      <c r="A8012">
        <v>480.27272727274226</v>
      </c>
      <c r="B8012">
        <v>225.54545454548452</v>
      </c>
    </row>
    <row r="8013" spans="1:2" x14ac:dyDescent="0.25">
      <c r="A8013">
        <v>480.37272727274228</v>
      </c>
      <c r="B8013">
        <v>225.74545454548456</v>
      </c>
    </row>
    <row r="8014" spans="1:2" x14ac:dyDescent="0.25">
      <c r="A8014">
        <v>480.4727272727423</v>
      </c>
      <c r="B8014">
        <v>225.94545454548461</v>
      </c>
    </row>
    <row r="8015" spans="1:2" x14ac:dyDescent="0.25">
      <c r="A8015">
        <v>480.57272727274233</v>
      </c>
      <c r="B8015">
        <v>226.14545454548465</v>
      </c>
    </row>
    <row r="8016" spans="1:2" x14ac:dyDescent="0.25">
      <c r="A8016">
        <v>480.67272727274235</v>
      </c>
      <c r="B8016">
        <v>226.3454545454847</v>
      </c>
    </row>
    <row r="8017" spans="1:2" x14ac:dyDescent="0.25">
      <c r="A8017">
        <v>480.77272727274237</v>
      </c>
      <c r="B8017">
        <v>226.54545454548474</v>
      </c>
    </row>
    <row r="8018" spans="1:2" x14ac:dyDescent="0.25">
      <c r="A8018">
        <v>480.8727272727424</v>
      </c>
      <c r="B8018">
        <v>226.74545454548479</v>
      </c>
    </row>
    <row r="8019" spans="1:2" x14ac:dyDescent="0.25">
      <c r="A8019">
        <v>480.97272727274242</v>
      </c>
      <c r="B8019">
        <v>226.94545454548484</v>
      </c>
    </row>
    <row r="8020" spans="1:2" x14ac:dyDescent="0.25">
      <c r="A8020">
        <v>481.07272727274244</v>
      </c>
      <c r="B8020">
        <v>227.14545454548488</v>
      </c>
    </row>
    <row r="8021" spans="1:2" x14ac:dyDescent="0.25">
      <c r="A8021">
        <v>481.17272727274246</v>
      </c>
      <c r="B8021">
        <v>227.34545454548493</v>
      </c>
    </row>
    <row r="8022" spans="1:2" x14ac:dyDescent="0.25">
      <c r="A8022">
        <v>481.27272727274249</v>
      </c>
      <c r="B8022">
        <v>227.54545454548497</v>
      </c>
    </row>
    <row r="8023" spans="1:2" x14ac:dyDescent="0.25">
      <c r="A8023">
        <v>481.37272727274251</v>
      </c>
      <c r="B8023">
        <v>227.74545454548502</v>
      </c>
    </row>
    <row r="8024" spans="1:2" x14ac:dyDescent="0.25">
      <c r="A8024">
        <v>481.47272727274253</v>
      </c>
      <c r="B8024">
        <v>227.94545454548506</v>
      </c>
    </row>
    <row r="8025" spans="1:2" x14ac:dyDescent="0.25">
      <c r="A8025">
        <v>481.57272727274255</v>
      </c>
      <c r="B8025">
        <v>228.14545454548511</v>
      </c>
    </row>
    <row r="8026" spans="1:2" x14ac:dyDescent="0.25">
      <c r="A8026">
        <v>481.67272727274258</v>
      </c>
      <c r="B8026">
        <v>228.34545454548515</v>
      </c>
    </row>
    <row r="8027" spans="1:2" x14ac:dyDescent="0.25">
      <c r="A8027">
        <v>481.7727272727426</v>
      </c>
      <c r="B8027">
        <v>228.5454545454852</v>
      </c>
    </row>
    <row r="8028" spans="1:2" x14ac:dyDescent="0.25">
      <c r="A8028">
        <v>481.87272727274262</v>
      </c>
      <c r="B8028">
        <v>228.74545454548525</v>
      </c>
    </row>
    <row r="8029" spans="1:2" x14ac:dyDescent="0.25">
      <c r="A8029">
        <v>481.97272727274265</v>
      </c>
      <c r="B8029">
        <v>228.94545454548529</v>
      </c>
    </row>
    <row r="8030" spans="1:2" x14ac:dyDescent="0.25">
      <c r="A8030">
        <v>482.07272727274267</v>
      </c>
      <c r="B8030">
        <v>229.14545454548534</v>
      </c>
    </row>
    <row r="8031" spans="1:2" x14ac:dyDescent="0.25">
      <c r="A8031">
        <v>482.17272727274269</v>
      </c>
      <c r="B8031">
        <v>229.34545454548538</v>
      </c>
    </row>
    <row r="8032" spans="1:2" x14ac:dyDescent="0.25">
      <c r="A8032">
        <v>482.27272727274271</v>
      </c>
      <c r="B8032">
        <v>229.54545454548543</v>
      </c>
    </row>
    <row r="8033" spans="1:2" x14ac:dyDescent="0.25">
      <c r="A8033">
        <v>482.37272727274274</v>
      </c>
      <c r="B8033">
        <v>229.74545454548547</v>
      </c>
    </row>
    <row r="8034" spans="1:2" x14ac:dyDescent="0.25">
      <c r="A8034">
        <v>482.47272727274276</v>
      </c>
      <c r="B8034">
        <v>229.94545454548552</v>
      </c>
    </row>
    <row r="8035" spans="1:2" x14ac:dyDescent="0.25">
      <c r="A8035">
        <v>482.57272727274278</v>
      </c>
      <c r="B8035">
        <v>230.14545454548556</v>
      </c>
    </row>
    <row r="8036" spans="1:2" x14ac:dyDescent="0.25">
      <c r="A8036">
        <v>482.6727272727428</v>
      </c>
      <c r="B8036">
        <v>230.34545454548561</v>
      </c>
    </row>
    <row r="8037" spans="1:2" x14ac:dyDescent="0.25">
      <c r="A8037">
        <v>482.77272727274283</v>
      </c>
      <c r="B8037">
        <v>230.54545454548565</v>
      </c>
    </row>
    <row r="8038" spans="1:2" x14ac:dyDescent="0.25">
      <c r="A8038">
        <v>482.87272727274285</v>
      </c>
      <c r="B8038">
        <v>230.7454545454857</v>
      </c>
    </row>
    <row r="8039" spans="1:2" x14ac:dyDescent="0.25">
      <c r="A8039">
        <v>482.97272727274287</v>
      </c>
      <c r="B8039">
        <v>230.94545454548575</v>
      </c>
    </row>
    <row r="8040" spans="1:2" x14ac:dyDescent="0.25">
      <c r="A8040">
        <v>483.0727272727429</v>
      </c>
      <c r="B8040">
        <v>231.14545454548579</v>
      </c>
    </row>
    <row r="8041" spans="1:2" x14ac:dyDescent="0.25">
      <c r="A8041">
        <v>483.17272727274292</v>
      </c>
      <c r="B8041">
        <v>231.34545454548584</v>
      </c>
    </row>
    <row r="8042" spans="1:2" x14ac:dyDescent="0.25">
      <c r="A8042">
        <v>483.27272727274294</v>
      </c>
      <c r="B8042">
        <v>231.54545454548588</v>
      </c>
    </row>
    <row r="8043" spans="1:2" x14ac:dyDescent="0.25">
      <c r="A8043">
        <v>483.37272727274296</v>
      </c>
      <c r="B8043">
        <v>231.74545454548593</v>
      </c>
    </row>
    <row r="8044" spans="1:2" x14ac:dyDescent="0.25">
      <c r="A8044">
        <v>483.47272727274299</v>
      </c>
      <c r="B8044">
        <v>231.94545454548597</v>
      </c>
    </row>
    <row r="8045" spans="1:2" x14ac:dyDescent="0.25">
      <c r="A8045">
        <v>483.57272727274301</v>
      </c>
      <c r="B8045">
        <v>232.14545454548602</v>
      </c>
    </row>
    <row r="8046" spans="1:2" x14ac:dyDescent="0.25">
      <c r="A8046">
        <v>483.67272727274303</v>
      </c>
      <c r="B8046">
        <v>232.34545454548606</v>
      </c>
    </row>
    <row r="8047" spans="1:2" x14ac:dyDescent="0.25">
      <c r="A8047">
        <v>483.77272727274305</v>
      </c>
      <c r="B8047">
        <v>232.54545454548611</v>
      </c>
    </row>
    <row r="8048" spans="1:2" x14ac:dyDescent="0.25">
      <c r="A8048">
        <v>483.87272727274308</v>
      </c>
      <c r="B8048">
        <v>232.74545454548615</v>
      </c>
    </row>
    <row r="8049" spans="1:2" x14ac:dyDescent="0.25">
      <c r="A8049">
        <v>483.9727272727431</v>
      </c>
      <c r="B8049">
        <v>232.9454545454862</v>
      </c>
    </row>
    <row r="8050" spans="1:2" x14ac:dyDescent="0.25">
      <c r="A8050">
        <v>484.07272727274312</v>
      </c>
      <c r="B8050">
        <v>233.14545454548625</v>
      </c>
    </row>
    <row r="8051" spans="1:2" x14ac:dyDescent="0.25">
      <c r="A8051">
        <v>484.17272727274315</v>
      </c>
      <c r="B8051">
        <v>233.34545454548629</v>
      </c>
    </row>
    <row r="8052" spans="1:2" x14ac:dyDescent="0.25">
      <c r="A8052">
        <v>484.27272727274317</v>
      </c>
      <c r="B8052">
        <v>233.54545454548634</v>
      </c>
    </row>
    <row r="8053" spans="1:2" x14ac:dyDescent="0.25">
      <c r="A8053">
        <v>484.37272727274319</v>
      </c>
      <c r="B8053">
        <v>233.74545454548638</v>
      </c>
    </row>
    <row r="8054" spans="1:2" x14ac:dyDescent="0.25">
      <c r="A8054">
        <v>484.47272727274321</v>
      </c>
      <c r="B8054">
        <v>233.94545454548643</v>
      </c>
    </row>
    <row r="8055" spans="1:2" x14ac:dyDescent="0.25">
      <c r="A8055">
        <v>484.57272727274324</v>
      </c>
      <c r="B8055">
        <v>234.14545454548647</v>
      </c>
    </row>
    <row r="8056" spans="1:2" x14ac:dyDescent="0.25">
      <c r="A8056">
        <v>484.67272727274326</v>
      </c>
      <c r="B8056">
        <v>234.34545454548652</v>
      </c>
    </row>
    <row r="8057" spans="1:2" x14ac:dyDescent="0.25">
      <c r="A8057">
        <v>484.77272727274328</v>
      </c>
      <c r="B8057">
        <v>234.54545454548656</v>
      </c>
    </row>
    <row r="8058" spans="1:2" x14ac:dyDescent="0.25">
      <c r="A8058">
        <v>484.8727272727433</v>
      </c>
      <c r="B8058">
        <v>234.74545454548661</v>
      </c>
    </row>
    <row r="8059" spans="1:2" x14ac:dyDescent="0.25">
      <c r="A8059">
        <v>484.97272727274333</v>
      </c>
      <c r="B8059">
        <v>234.94545454548665</v>
      </c>
    </row>
    <row r="8060" spans="1:2" x14ac:dyDescent="0.25">
      <c r="A8060">
        <v>485.07272727274335</v>
      </c>
      <c r="B8060">
        <v>235.1454545454867</v>
      </c>
    </row>
    <row r="8061" spans="1:2" x14ac:dyDescent="0.25">
      <c r="A8061">
        <v>485.17272727274337</v>
      </c>
      <c r="B8061">
        <v>235.34545454548675</v>
      </c>
    </row>
    <row r="8062" spans="1:2" x14ac:dyDescent="0.25">
      <c r="A8062">
        <v>485.2727272727434</v>
      </c>
      <c r="B8062">
        <v>235.54545454548679</v>
      </c>
    </row>
    <row r="8063" spans="1:2" x14ac:dyDescent="0.25">
      <c r="A8063">
        <v>485.37272727274342</v>
      </c>
      <c r="B8063">
        <v>235.74545454548684</v>
      </c>
    </row>
    <row r="8064" spans="1:2" x14ac:dyDescent="0.25">
      <c r="A8064">
        <v>485.47272727274344</v>
      </c>
      <c r="B8064">
        <v>235.94545454548688</v>
      </c>
    </row>
    <row r="8065" spans="1:2" x14ac:dyDescent="0.25">
      <c r="A8065">
        <v>485.57272727274346</v>
      </c>
      <c r="B8065">
        <v>236.14545454548693</v>
      </c>
    </row>
    <row r="8066" spans="1:2" x14ac:dyDescent="0.25">
      <c r="A8066">
        <v>485.67272727274349</v>
      </c>
      <c r="B8066">
        <v>236.34545454548697</v>
      </c>
    </row>
    <row r="8067" spans="1:2" x14ac:dyDescent="0.25">
      <c r="A8067">
        <v>485.77272727274351</v>
      </c>
      <c r="B8067">
        <v>236.54545454548702</v>
      </c>
    </row>
    <row r="8068" spans="1:2" x14ac:dyDescent="0.25">
      <c r="A8068">
        <v>485.87272727274353</v>
      </c>
      <c r="B8068">
        <v>236.74545454548706</v>
      </c>
    </row>
    <row r="8069" spans="1:2" x14ac:dyDescent="0.25">
      <c r="A8069">
        <v>485.97272727274355</v>
      </c>
      <c r="B8069">
        <v>236.94545454548711</v>
      </c>
    </row>
    <row r="8070" spans="1:2" x14ac:dyDescent="0.25">
      <c r="A8070">
        <v>486.07272727274358</v>
      </c>
      <c r="B8070">
        <v>237.14545454548715</v>
      </c>
    </row>
    <row r="8071" spans="1:2" x14ac:dyDescent="0.25">
      <c r="A8071">
        <v>486.1727272727436</v>
      </c>
      <c r="B8071">
        <v>237.3454545454872</v>
      </c>
    </row>
    <row r="8072" spans="1:2" x14ac:dyDescent="0.25">
      <c r="A8072">
        <v>486.27272727274362</v>
      </c>
      <c r="B8072">
        <v>237.54545454548725</v>
      </c>
    </row>
    <row r="8073" spans="1:2" x14ac:dyDescent="0.25">
      <c r="A8073">
        <v>486.37272727274365</v>
      </c>
      <c r="B8073">
        <v>237.74545454548729</v>
      </c>
    </row>
    <row r="8074" spans="1:2" x14ac:dyDescent="0.25">
      <c r="A8074">
        <v>486.47272727274367</v>
      </c>
      <c r="B8074">
        <v>237.94545454548734</v>
      </c>
    </row>
    <row r="8075" spans="1:2" x14ac:dyDescent="0.25">
      <c r="A8075">
        <v>486.57272727274369</v>
      </c>
      <c r="B8075">
        <v>238.14545454548738</v>
      </c>
    </row>
    <row r="8076" spans="1:2" x14ac:dyDescent="0.25">
      <c r="A8076">
        <v>486.67272727274371</v>
      </c>
      <c r="B8076">
        <v>238.34545454548743</v>
      </c>
    </row>
    <row r="8077" spans="1:2" x14ac:dyDescent="0.25">
      <c r="A8077">
        <v>486.77272727274374</v>
      </c>
      <c r="B8077">
        <v>238.54545454548747</v>
      </c>
    </row>
    <row r="8078" spans="1:2" x14ac:dyDescent="0.25">
      <c r="A8078">
        <v>486.87272727274376</v>
      </c>
      <c r="B8078">
        <v>238.74545454548752</v>
      </c>
    </row>
    <row r="8079" spans="1:2" x14ac:dyDescent="0.25">
      <c r="A8079">
        <v>486.97272727274378</v>
      </c>
      <c r="B8079">
        <v>238.94545454548756</v>
      </c>
    </row>
    <row r="8080" spans="1:2" x14ac:dyDescent="0.25">
      <c r="A8080">
        <v>487.0727272727438</v>
      </c>
      <c r="B8080">
        <v>239.14545454548761</v>
      </c>
    </row>
    <row r="8081" spans="1:2" x14ac:dyDescent="0.25">
      <c r="A8081">
        <v>487.17272727274383</v>
      </c>
      <c r="B8081">
        <v>239.34545454548766</v>
      </c>
    </row>
    <row r="8082" spans="1:2" x14ac:dyDescent="0.25">
      <c r="A8082">
        <v>487.27272727274385</v>
      </c>
      <c r="B8082">
        <v>239.5454545454877</v>
      </c>
    </row>
    <row r="8083" spans="1:2" x14ac:dyDescent="0.25">
      <c r="A8083">
        <v>487.37272727274387</v>
      </c>
      <c r="B8083">
        <v>239.74545454548775</v>
      </c>
    </row>
    <row r="8084" spans="1:2" x14ac:dyDescent="0.25">
      <c r="A8084">
        <v>487.4727272727439</v>
      </c>
      <c r="B8084">
        <v>239.94545454548779</v>
      </c>
    </row>
    <row r="8085" spans="1:2" x14ac:dyDescent="0.25">
      <c r="A8085">
        <v>487.57272727274392</v>
      </c>
      <c r="B8085">
        <v>240.14545454548784</v>
      </c>
    </row>
    <row r="8086" spans="1:2" x14ac:dyDescent="0.25">
      <c r="A8086">
        <v>487.67272727274394</v>
      </c>
      <c r="B8086">
        <v>240.34545454548788</v>
      </c>
    </row>
    <row r="8087" spans="1:2" x14ac:dyDescent="0.25">
      <c r="A8087">
        <v>487.77272727274396</v>
      </c>
      <c r="B8087">
        <v>240.54545454548793</v>
      </c>
    </row>
    <row r="8088" spans="1:2" x14ac:dyDescent="0.25">
      <c r="A8088">
        <v>487.87272727274399</v>
      </c>
      <c r="B8088">
        <v>240.74545454548797</v>
      </c>
    </row>
    <row r="8089" spans="1:2" x14ac:dyDescent="0.25">
      <c r="A8089">
        <v>487.97272727274401</v>
      </c>
      <c r="B8089">
        <v>240.94545454548802</v>
      </c>
    </row>
    <row r="8090" spans="1:2" x14ac:dyDescent="0.25">
      <c r="A8090">
        <v>488.07272727274403</v>
      </c>
      <c r="B8090">
        <v>241.14545454548806</v>
      </c>
    </row>
    <row r="8091" spans="1:2" x14ac:dyDescent="0.25">
      <c r="A8091">
        <v>488.17272727274405</v>
      </c>
      <c r="B8091">
        <v>241.34545454548811</v>
      </c>
    </row>
    <row r="8092" spans="1:2" x14ac:dyDescent="0.25">
      <c r="A8092">
        <v>488.27272727274408</v>
      </c>
      <c r="B8092">
        <v>241.54545454548816</v>
      </c>
    </row>
    <row r="8093" spans="1:2" x14ac:dyDescent="0.25">
      <c r="A8093">
        <v>488.3727272727441</v>
      </c>
      <c r="B8093">
        <v>241.7454545454882</v>
      </c>
    </row>
    <row r="8094" spans="1:2" x14ac:dyDescent="0.25">
      <c r="A8094">
        <v>488.47272727274412</v>
      </c>
      <c r="B8094">
        <v>241.94545454548825</v>
      </c>
    </row>
    <row r="8095" spans="1:2" x14ac:dyDescent="0.25">
      <c r="A8095">
        <v>488.57272727274415</v>
      </c>
      <c r="B8095">
        <v>242.14545454548829</v>
      </c>
    </row>
    <row r="8096" spans="1:2" x14ac:dyDescent="0.25">
      <c r="A8096">
        <v>488.67272727274417</v>
      </c>
      <c r="B8096">
        <v>242.34545454548834</v>
      </c>
    </row>
    <row r="8097" spans="1:2" x14ac:dyDescent="0.25">
      <c r="A8097">
        <v>488.77272727274419</v>
      </c>
      <c r="B8097">
        <v>242.54545454548838</v>
      </c>
    </row>
    <row r="8098" spans="1:2" x14ac:dyDescent="0.25">
      <c r="A8098">
        <v>488.87272727274421</v>
      </c>
      <c r="B8098">
        <v>242.74545454548843</v>
      </c>
    </row>
    <row r="8099" spans="1:2" x14ac:dyDescent="0.25">
      <c r="A8099">
        <v>488.97272727274424</v>
      </c>
      <c r="B8099">
        <v>242.94545454548847</v>
      </c>
    </row>
    <row r="8100" spans="1:2" x14ac:dyDescent="0.25">
      <c r="A8100">
        <v>489.07272727274426</v>
      </c>
      <c r="B8100">
        <v>243.14545454548852</v>
      </c>
    </row>
    <row r="8101" spans="1:2" x14ac:dyDescent="0.25">
      <c r="A8101">
        <v>489.17272727274428</v>
      </c>
      <c r="B8101">
        <v>243.34545454548856</v>
      </c>
    </row>
    <row r="8102" spans="1:2" x14ac:dyDescent="0.25">
      <c r="A8102">
        <v>489.27272727274431</v>
      </c>
      <c r="B8102">
        <v>243.54545454548861</v>
      </c>
    </row>
    <row r="8103" spans="1:2" x14ac:dyDescent="0.25">
      <c r="A8103">
        <v>489.37272727274433</v>
      </c>
      <c r="B8103">
        <v>243.74545454548866</v>
      </c>
    </row>
    <row r="8104" spans="1:2" x14ac:dyDescent="0.25">
      <c r="A8104">
        <v>489.47272727274435</v>
      </c>
      <c r="B8104">
        <v>243.9454545454887</v>
      </c>
    </row>
    <row r="8105" spans="1:2" x14ac:dyDescent="0.25">
      <c r="A8105">
        <v>489.57272727274437</v>
      </c>
      <c r="B8105">
        <v>244.14545454548875</v>
      </c>
    </row>
    <row r="8106" spans="1:2" x14ac:dyDescent="0.25">
      <c r="A8106">
        <v>489.6727272727444</v>
      </c>
      <c r="B8106">
        <v>244.34545454548879</v>
      </c>
    </row>
    <row r="8107" spans="1:2" x14ac:dyDescent="0.25">
      <c r="A8107">
        <v>489.77272727274442</v>
      </c>
      <c r="B8107">
        <v>244.54545454548884</v>
      </c>
    </row>
    <row r="8108" spans="1:2" x14ac:dyDescent="0.25">
      <c r="A8108">
        <v>489.87272727274444</v>
      </c>
      <c r="B8108">
        <v>244.74545454548888</v>
      </c>
    </row>
    <row r="8109" spans="1:2" x14ac:dyDescent="0.25">
      <c r="A8109">
        <v>489.97272727274446</v>
      </c>
      <c r="B8109">
        <v>244.94545454548893</v>
      </c>
    </row>
    <row r="8110" spans="1:2" x14ac:dyDescent="0.25">
      <c r="A8110">
        <v>490.07272727274449</v>
      </c>
      <c r="B8110">
        <v>245.14545454548897</v>
      </c>
    </row>
    <row r="8111" spans="1:2" x14ac:dyDescent="0.25">
      <c r="A8111">
        <v>490.17272727274451</v>
      </c>
      <c r="B8111">
        <v>245.34545454548902</v>
      </c>
    </row>
    <row r="8112" spans="1:2" x14ac:dyDescent="0.25">
      <c r="A8112">
        <v>490.27272727274453</v>
      </c>
      <c r="B8112">
        <v>245.54545454548906</v>
      </c>
    </row>
    <row r="8113" spans="1:2" x14ac:dyDescent="0.25">
      <c r="A8113">
        <v>490.37272727274456</v>
      </c>
      <c r="B8113">
        <v>245.74545454548911</v>
      </c>
    </row>
    <row r="8114" spans="1:2" x14ac:dyDescent="0.25">
      <c r="A8114">
        <v>490.47272727274458</v>
      </c>
      <c r="B8114">
        <v>245.94545454548916</v>
      </c>
    </row>
    <row r="8115" spans="1:2" x14ac:dyDescent="0.25">
      <c r="A8115">
        <v>490.5727272727446</v>
      </c>
      <c r="B8115">
        <v>246.1454545454892</v>
      </c>
    </row>
    <row r="8116" spans="1:2" x14ac:dyDescent="0.25">
      <c r="A8116">
        <v>490.67272727274462</v>
      </c>
      <c r="B8116">
        <v>246.34545454548925</v>
      </c>
    </row>
    <row r="8117" spans="1:2" x14ac:dyDescent="0.25">
      <c r="A8117">
        <v>490.77272727274465</v>
      </c>
      <c r="B8117">
        <v>246.54545454548929</v>
      </c>
    </row>
    <row r="8118" spans="1:2" x14ac:dyDescent="0.25">
      <c r="A8118">
        <v>490.87272727274467</v>
      </c>
      <c r="B8118">
        <v>246.74545454548934</v>
      </c>
    </row>
    <row r="8119" spans="1:2" x14ac:dyDescent="0.25">
      <c r="A8119">
        <v>490.97272727274469</v>
      </c>
      <c r="B8119">
        <v>246.94545454548938</v>
      </c>
    </row>
    <row r="8120" spans="1:2" x14ac:dyDescent="0.25">
      <c r="A8120">
        <v>491.07272727274471</v>
      </c>
      <c r="B8120">
        <v>247.14545454548943</v>
      </c>
    </row>
    <row r="8121" spans="1:2" x14ac:dyDescent="0.25">
      <c r="A8121">
        <v>491.17272727274474</v>
      </c>
      <c r="B8121">
        <v>247.34545454548947</v>
      </c>
    </row>
    <row r="8122" spans="1:2" x14ac:dyDescent="0.25">
      <c r="A8122">
        <v>491.27272727274476</v>
      </c>
      <c r="B8122">
        <v>247.54545454548952</v>
      </c>
    </row>
    <row r="8123" spans="1:2" x14ac:dyDescent="0.25">
      <c r="A8123">
        <v>491.37272727274478</v>
      </c>
      <c r="B8123">
        <v>247.74545454548957</v>
      </c>
    </row>
    <row r="8124" spans="1:2" x14ac:dyDescent="0.25">
      <c r="A8124">
        <v>491.47272727274481</v>
      </c>
      <c r="B8124">
        <v>247.94545454548961</v>
      </c>
    </row>
    <row r="8125" spans="1:2" x14ac:dyDescent="0.25">
      <c r="A8125">
        <v>491.57272727274483</v>
      </c>
      <c r="B8125">
        <v>248.14545454548966</v>
      </c>
    </row>
    <row r="8126" spans="1:2" x14ac:dyDescent="0.25">
      <c r="A8126">
        <v>491.67272727274485</v>
      </c>
      <c r="B8126">
        <v>248.3454545454897</v>
      </c>
    </row>
    <row r="8127" spans="1:2" x14ac:dyDescent="0.25">
      <c r="A8127">
        <v>491.77272727274487</v>
      </c>
      <c r="B8127">
        <v>248.54545454548975</v>
      </c>
    </row>
    <row r="8128" spans="1:2" x14ac:dyDescent="0.25">
      <c r="A8128">
        <v>491.8727272727449</v>
      </c>
      <c r="B8128">
        <v>248.74545454548979</v>
      </c>
    </row>
    <row r="8129" spans="1:2" x14ac:dyDescent="0.25">
      <c r="A8129">
        <v>491.97272727274492</v>
      </c>
      <c r="B8129">
        <v>248.94545454548984</v>
      </c>
    </row>
    <row r="8130" spans="1:2" x14ac:dyDescent="0.25">
      <c r="A8130">
        <v>492.07272727274494</v>
      </c>
      <c r="B8130">
        <v>249.14545454548988</v>
      </c>
    </row>
    <row r="8131" spans="1:2" x14ac:dyDescent="0.25">
      <c r="A8131">
        <v>492.17272727274496</v>
      </c>
      <c r="B8131">
        <v>249.34545454548993</v>
      </c>
    </row>
    <row r="8132" spans="1:2" x14ac:dyDescent="0.25">
      <c r="A8132">
        <v>492.27272727274499</v>
      </c>
      <c r="B8132">
        <v>249.54545454548997</v>
      </c>
    </row>
    <row r="8133" spans="1:2" x14ac:dyDescent="0.25">
      <c r="A8133">
        <v>492.37272727274501</v>
      </c>
      <c r="B8133">
        <v>249.74545454549002</v>
      </c>
    </row>
    <row r="8134" spans="1:2" x14ac:dyDescent="0.25">
      <c r="A8134">
        <v>492.47272727274503</v>
      </c>
      <c r="B8134">
        <v>249.94545454549007</v>
      </c>
    </row>
    <row r="8135" spans="1:2" x14ac:dyDescent="0.25">
      <c r="A8135">
        <v>492.57272727274506</v>
      </c>
      <c r="B8135">
        <v>250.14545454549011</v>
      </c>
    </row>
    <row r="8136" spans="1:2" x14ac:dyDescent="0.25">
      <c r="A8136">
        <v>492.67272727274508</v>
      </c>
      <c r="B8136">
        <v>250.34545454549016</v>
      </c>
    </row>
    <row r="8137" spans="1:2" x14ac:dyDescent="0.25">
      <c r="A8137">
        <v>492.7727272727451</v>
      </c>
      <c r="B8137">
        <v>250.5454545454902</v>
      </c>
    </row>
    <row r="8138" spans="1:2" x14ac:dyDescent="0.25">
      <c r="A8138">
        <v>492.87272727274512</v>
      </c>
      <c r="B8138">
        <v>250.74545454549025</v>
      </c>
    </row>
    <row r="8139" spans="1:2" x14ac:dyDescent="0.25">
      <c r="A8139">
        <v>492.97272727274515</v>
      </c>
      <c r="B8139">
        <v>250.94545454549029</v>
      </c>
    </row>
    <row r="8140" spans="1:2" x14ac:dyDescent="0.25">
      <c r="A8140">
        <v>493.07272727274517</v>
      </c>
      <c r="B8140">
        <v>251.14545454549034</v>
      </c>
    </row>
    <row r="8141" spans="1:2" x14ac:dyDescent="0.25">
      <c r="A8141">
        <v>493.17272727274519</v>
      </c>
      <c r="B8141">
        <v>251.34545454549038</v>
      </c>
    </row>
    <row r="8142" spans="1:2" x14ac:dyDescent="0.25">
      <c r="A8142">
        <v>493.27272727274521</v>
      </c>
      <c r="B8142">
        <v>251.54545454549043</v>
      </c>
    </row>
    <row r="8143" spans="1:2" x14ac:dyDescent="0.25">
      <c r="A8143">
        <v>493.37272727274524</v>
      </c>
      <c r="B8143">
        <v>251.74545454549047</v>
      </c>
    </row>
    <row r="8144" spans="1:2" x14ac:dyDescent="0.25">
      <c r="A8144">
        <v>493.47272727274526</v>
      </c>
      <c r="B8144">
        <v>251.94545454549052</v>
      </c>
    </row>
    <row r="8145" spans="1:2" x14ac:dyDescent="0.25">
      <c r="A8145">
        <v>493.57272727274528</v>
      </c>
      <c r="B8145">
        <v>252.14545454549057</v>
      </c>
    </row>
    <row r="8146" spans="1:2" x14ac:dyDescent="0.25">
      <c r="A8146">
        <v>493.67272727274531</v>
      </c>
      <c r="B8146">
        <v>252.34545454549061</v>
      </c>
    </row>
    <row r="8147" spans="1:2" x14ac:dyDescent="0.25">
      <c r="A8147">
        <v>493.77272727274533</v>
      </c>
      <c r="B8147">
        <v>252.54545454549066</v>
      </c>
    </row>
    <row r="8148" spans="1:2" x14ac:dyDescent="0.25">
      <c r="A8148">
        <v>493.87272727274535</v>
      </c>
      <c r="B8148">
        <v>252.7454545454907</v>
      </c>
    </row>
    <row r="8149" spans="1:2" x14ac:dyDescent="0.25">
      <c r="A8149">
        <v>493.97272727274537</v>
      </c>
      <c r="B8149">
        <v>252.94545454549075</v>
      </c>
    </row>
    <row r="8150" spans="1:2" x14ac:dyDescent="0.25">
      <c r="A8150">
        <v>494.0727272727454</v>
      </c>
      <c r="B8150">
        <v>253.14545454549079</v>
      </c>
    </row>
    <row r="8151" spans="1:2" x14ac:dyDescent="0.25">
      <c r="A8151">
        <v>494.17272727274542</v>
      </c>
      <c r="B8151">
        <v>253.34545454549084</v>
      </c>
    </row>
    <row r="8152" spans="1:2" x14ac:dyDescent="0.25">
      <c r="A8152">
        <v>494.27272727274544</v>
      </c>
      <c r="B8152">
        <v>253.54545454549088</v>
      </c>
    </row>
    <row r="8153" spans="1:2" x14ac:dyDescent="0.25">
      <c r="A8153">
        <v>494.37272727274546</v>
      </c>
      <c r="B8153">
        <v>253.74545454549093</v>
      </c>
    </row>
    <row r="8154" spans="1:2" x14ac:dyDescent="0.25">
      <c r="A8154">
        <v>494.47272727274549</v>
      </c>
      <c r="B8154">
        <v>253.94545454549097</v>
      </c>
    </row>
    <row r="8155" spans="1:2" x14ac:dyDescent="0.25">
      <c r="A8155">
        <v>494.57272727274551</v>
      </c>
      <c r="B8155">
        <v>254.14545454549102</v>
      </c>
    </row>
    <row r="8156" spans="1:2" x14ac:dyDescent="0.25">
      <c r="A8156">
        <v>494.67272727274553</v>
      </c>
      <c r="B8156">
        <v>254.34545454549107</v>
      </c>
    </row>
    <row r="8157" spans="1:2" x14ac:dyDescent="0.25">
      <c r="A8157">
        <v>494.77272727274556</v>
      </c>
      <c r="B8157">
        <v>254.54545454549111</v>
      </c>
    </row>
    <row r="8158" spans="1:2" x14ac:dyDescent="0.25">
      <c r="A8158">
        <v>494.87272727274558</v>
      </c>
      <c r="B8158">
        <v>254.74545454549116</v>
      </c>
    </row>
    <row r="8159" spans="1:2" x14ac:dyDescent="0.25">
      <c r="A8159">
        <v>494.9727272727456</v>
      </c>
      <c r="B8159">
        <v>254.9454545454912</v>
      </c>
    </row>
    <row r="8160" spans="1:2" x14ac:dyDescent="0.25">
      <c r="A8160">
        <v>495.07272727274562</v>
      </c>
      <c r="B8160">
        <v>255.14545454549125</v>
      </c>
    </row>
    <row r="8161" spans="1:2" x14ac:dyDescent="0.25">
      <c r="A8161">
        <v>495.17272727274565</v>
      </c>
      <c r="B8161">
        <v>255.34545454549129</v>
      </c>
    </row>
    <row r="8162" spans="1:2" x14ac:dyDescent="0.25">
      <c r="A8162">
        <v>495.27272727274567</v>
      </c>
      <c r="B8162">
        <v>255.54545454549134</v>
      </c>
    </row>
    <row r="8163" spans="1:2" x14ac:dyDescent="0.25">
      <c r="A8163">
        <v>495.37272727274569</v>
      </c>
      <c r="B8163">
        <v>255.74545454549138</v>
      </c>
    </row>
    <row r="8164" spans="1:2" x14ac:dyDescent="0.25">
      <c r="A8164">
        <v>495.47272727274571</v>
      </c>
      <c r="B8164">
        <v>255.94545454549143</v>
      </c>
    </row>
    <row r="8165" spans="1:2" x14ac:dyDescent="0.25">
      <c r="A8165">
        <v>495.57272727274574</v>
      </c>
      <c r="B8165">
        <v>256.14545454549148</v>
      </c>
    </row>
    <row r="8166" spans="1:2" x14ac:dyDescent="0.25">
      <c r="A8166">
        <v>495.67272727274576</v>
      </c>
      <c r="B8166">
        <v>256.34545454549152</v>
      </c>
    </row>
    <row r="8167" spans="1:2" x14ac:dyDescent="0.25">
      <c r="A8167">
        <v>495.77272727274578</v>
      </c>
      <c r="B8167">
        <v>256.54545454549157</v>
      </c>
    </row>
    <row r="8168" spans="1:2" x14ac:dyDescent="0.25">
      <c r="A8168">
        <v>495.87272727274581</v>
      </c>
      <c r="B8168">
        <v>256.74545454549161</v>
      </c>
    </row>
    <row r="8169" spans="1:2" x14ac:dyDescent="0.25">
      <c r="A8169">
        <v>495.97272727274583</v>
      </c>
      <c r="B8169">
        <v>256.94545454549166</v>
      </c>
    </row>
    <row r="8170" spans="1:2" x14ac:dyDescent="0.25">
      <c r="A8170">
        <v>496.07272727274585</v>
      </c>
      <c r="B8170">
        <v>257.1454545454917</v>
      </c>
    </row>
    <row r="8171" spans="1:2" x14ac:dyDescent="0.25">
      <c r="A8171">
        <v>496.17272727274587</v>
      </c>
      <c r="B8171">
        <v>257.34545454549175</v>
      </c>
    </row>
    <row r="8172" spans="1:2" x14ac:dyDescent="0.25">
      <c r="A8172">
        <v>496.2727272727459</v>
      </c>
      <c r="B8172">
        <v>257.54545454549179</v>
      </c>
    </row>
    <row r="8173" spans="1:2" x14ac:dyDescent="0.25">
      <c r="A8173">
        <v>496.37272727274592</v>
      </c>
      <c r="B8173">
        <v>257.74545454549184</v>
      </c>
    </row>
    <row r="8174" spans="1:2" x14ac:dyDescent="0.25">
      <c r="A8174">
        <v>496.47272727274594</v>
      </c>
      <c r="B8174">
        <v>257.94545454549188</v>
      </c>
    </row>
    <row r="8175" spans="1:2" x14ac:dyDescent="0.25">
      <c r="A8175">
        <v>496.57272727274596</v>
      </c>
      <c r="B8175">
        <v>258.14545454549193</v>
      </c>
    </row>
    <row r="8176" spans="1:2" x14ac:dyDescent="0.25">
      <c r="A8176">
        <v>496.67272727274599</v>
      </c>
      <c r="B8176">
        <v>258.34545454549198</v>
      </c>
    </row>
    <row r="8177" spans="1:2" x14ac:dyDescent="0.25">
      <c r="A8177">
        <v>496.77272727274601</v>
      </c>
      <c r="B8177">
        <v>258.54545454549202</v>
      </c>
    </row>
    <row r="8178" spans="1:2" x14ac:dyDescent="0.25">
      <c r="A8178">
        <v>496.87272727274603</v>
      </c>
      <c r="B8178">
        <v>258.74545454549207</v>
      </c>
    </row>
    <row r="8179" spans="1:2" x14ac:dyDescent="0.25">
      <c r="A8179">
        <v>496.97272727274606</v>
      </c>
      <c r="B8179">
        <v>258.94545454549211</v>
      </c>
    </row>
    <row r="8180" spans="1:2" x14ac:dyDescent="0.25">
      <c r="A8180">
        <v>497.07272727274608</v>
      </c>
      <c r="B8180">
        <v>259.14545454549216</v>
      </c>
    </row>
    <row r="8181" spans="1:2" x14ac:dyDescent="0.25">
      <c r="A8181">
        <v>497.1727272727461</v>
      </c>
      <c r="B8181">
        <v>259.3454545454922</v>
      </c>
    </row>
    <row r="8182" spans="1:2" x14ac:dyDescent="0.25">
      <c r="A8182">
        <v>497.27272727274612</v>
      </c>
      <c r="B8182">
        <v>259.54545454549225</v>
      </c>
    </row>
    <row r="8183" spans="1:2" x14ac:dyDescent="0.25">
      <c r="A8183">
        <v>497.37272727274615</v>
      </c>
      <c r="B8183">
        <v>259.74545454549229</v>
      </c>
    </row>
    <row r="8184" spans="1:2" x14ac:dyDescent="0.25">
      <c r="A8184">
        <v>497.47272727274617</v>
      </c>
      <c r="B8184">
        <v>259.94545454549234</v>
      </c>
    </row>
    <row r="8185" spans="1:2" x14ac:dyDescent="0.25">
      <c r="A8185">
        <v>497.57272727274619</v>
      </c>
      <c r="B8185">
        <v>260.14545454549238</v>
      </c>
    </row>
    <row r="8186" spans="1:2" x14ac:dyDescent="0.25">
      <c r="A8186">
        <v>497.67272727274622</v>
      </c>
      <c r="B8186">
        <v>260.34545454549243</v>
      </c>
    </row>
    <row r="8187" spans="1:2" x14ac:dyDescent="0.25">
      <c r="A8187">
        <v>497.77272727274624</v>
      </c>
      <c r="B8187">
        <v>260.54545454549248</v>
      </c>
    </row>
    <row r="8188" spans="1:2" x14ac:dyDescent="0.25">
      <c r="A8188">
        <v>497.87272727274626</v>
      </c>
      <c r="B8188">
        <v>260.74545454549252</v>
      </c>
    </row>
    <row r="8189" spans="1:2" x14ac:dyDescent="0.25">
      <c r="A8189">
        <v>497.97272727274628</v>
      </c>
      <c r="B8189">
        <v>260.94545454549257</v>
      </c>
    </row>
    <row r="8190" spans="1:2" x14ac:dyDescent="0.25">
      <c r="A8190">
        <v>498.07272727274631</v>
      </c>
      <c r="B8190">
        <v>261.14545454549261</v>
      </c>
    </row>
    <row r="8191" spans="1:2" x14ac:dyDescent="0.25">
      <c r="A8191">
        <v>498.17272727274633</v>
      </c>
      <c r="B8191">
        <v>261.34545454549266</v>
      </c>
    </row>
    <row r="8192" spans="1:2" x14ac:dyDescent="0.25">
      <c r="A8192">
        <v>498.27272727274635</v>
      </c>
      <c r="B8192">
        <v>261.5454545454927</v>
      </c>
    </row>
    <row r="8193" spans="1:2" x14ac:dyDescent="0.25">
      <c r="A8193">
        <v>498.37272727274637</v>
      </c>
      <c r="B8193">
        <v>261.74545454549275</v>
      </c>
    </row>
    <row r="8194" spans="1:2" x14ac:dyDescent="0.25">
      <c r="A8194">
        <v>498.4727272727464</v>
      </c>
      <c r="B8194">
        <v>261.94545454549279</v>
      </c>
    </row>
    <row r="8195" spans="1:2" x14ac:dyDescent="0.25">
      <c r="A8195">
        <v>498.57272727274642</v>
      </c>
      <c r="B8195">
        <v>262.14545454549284</v>
      </c>
    </row>
    <row r="8196" spans="1:2" x14ac:dyDescent="0.25">
      <c r="A8196">
        <v>498.67272727274644</v>
      </c>
      <c r="B8196">
        <v>262.34545454549288</v>
      </c>
    </row>
    <row r="8197" spans="1:2" x14ac:dyDescent="0.25">
      <c r="A8197">
        <v>498.77272727274647</v>
      </c>
      <c r="B8197">
        <v>262.54545454549293</v>
      </c>
    </row>
    <row r="8198" spans="1:2" x14ac:dyDescent="0.25">
      <c r="A8198">
        <v>498.87272727274649</v>
      </c>
      <c r="B8198">
        <v>262.74545454549298</v>
      </c>
    </row>
    <row r="8199" spans="1:2" x14ac:dyDescent="0.25">
      <c r="A8199">
        <v>498.97272727274651</v>
      </c>
      <c r="B8199">
        <v>262.94545454549302</v>
      </c>
    </row>
    <row r="8200" spans="1:2" x14ac:dyDescent="0.25">
      <c r="A8200">
        <v>499.07272727274653</v>
      </c>
      <c r="B8200">
        <v>263.14545454549307</v>
      </c>
    </row>
    <row r="8201" spans="1:2" x14ac:dyDescent="0.25">
      <c r="A8201">
        <v>499.17272727274656</v>
      </c>
      <c r="B8201">
        <v>263.34545454549311</v>
      </c>
    </row>
    <row r="8202" spans="1:2" x14ac:dyDescent="0.25">
      <c r="A8202">
        <v>499.27272727274658</v>
      </c>
      <c r="B8202">
        <v>263.54545454549316</v>
      </c>
    </row>
    <row r="8203" spans="1:2" x14ac:dyDescent="0.25">
      <c r="A8203">
        <v>499.3727272727466</v>
      </c>
      <c r="B8203">
        <v>263.7454545454932</v>
      </c>
    </row>
    <row r="8204" spans="1:2" x14ac:dyDescent="0.25">
      <c r="A8204">
        <v>499.47272727274662</v>
      </c>
      <c r="B8204">
        <v>263.94545454549325</v>
      </c>
    </row>
    <row r="8205" spans="1:2" x14ac:dyDescent="0.25">
      <c r="A8205">
        <v>499.57272727274665</v>
      </c>
      <c r="B8205">
        <v>264.14545454549329</v>
      </c>
    </row>
    <row r="8206" spans="1:2" x14ac:dyDescent="0.25">
      <c r="A8206">
        <v>499.67272727274667</v>
      </c>
      <c r="B8206">
        <v>264.34545454549334</v>
      </c>
    </row>
    <row r="8207" spans="1:2" x14ac:dyDescent="0.25">
      <c r="A8207">
        <v>499.77272727274669</v>
      </c>
      <c r="B8207">
        <v>264.54545454549339</v>
      </c>
    </row>
    <row r="8208" spans="1:2" x14ac:dyDescent="0.25">
      <c r="A8208">
        <v>499.87272727274672</v>
      </c>
      <c r="B8208">
        <v>264.74545454549343</v>
      </c>
    </row>
    <row r="8209" spans="1:2" x14ac:dyDescent="0.25">
      <c r="A8209">
        <v>499.97272727274674</v>
      </c>
      <c r="B8209">
        <v>264.94545454549348</v>
      </c>
    </row>
    <row r="8210" spans="1:2" x14ac:dyDescent="0.25">
      <c r="A8210">
        <v>500.07272727274676</v>
      </c>
      <c r="B8210">
        <v>265.14545454549352</v>
      </c>
    </row>
    <row r="8211" spans="1:2" x14ac:dyDescent="0.25">
      <c r="A8211">
        <v>500.17272727274678</v>
      </c>
      <c r="B8211">
        <v>265.34545454549357</v>
      </c>
    </row>
    <row r="8212" spans="1:2" x14ac:dyDescent="0.25">
      <c r="A8212">
        <v>500.27272727274681</v>
      </c>
      <c r="B8212">
        <v>265.54545454549361</v>
      </c>
    </row>
    <row r="8213" spans="1:2" x14ac:dyDescent="0.25">
      <c r="A8213">
        <v>500.37272727274683</v>
      </c>
      <c r="B8213">
        <v>265.74545454549366</v>
      </c>
    </row>
    <row r="8214" spans="1:2" x14ac:dyDescent="0.25">
      <c r="A8214">
        <v>500.47272727274685</v>
      </c>
      <c r="B8214">
        <v>265.9454545454937</v>
      </c>
    </row>
    <row r="8215" spans="1:2" x14ac:dyDescent="0.25">
      <c r="A8215">
        <v>500.57272727274687</v>
      </c>
      <c r="B8215">
        <v>266.14545454549375</v>
      </c>
    </row>
    <row r="8216" spans="1:2" x14ac:dyDescent="0.25">
      <c r="A8216">
        <v>500.6727272727469</v>
      </c>
      <c r="B8216">
        <v>266.34545454549379</v>
      </c>
    </row>
    <row r="8217" spans="1:2" x14ac:dyDescent="0.25">
      <c r="A8217">
        <v>500.77272727274692</v>
      </c>
      <c r="B8217">
        <v>266.54545454549384</v>
      </c>
    </row>
    <row r="8218" spans="1:2" x14ac:dyDescent="0.25">
      <c r="A8218">
        <v>500.87272727274694</v>
      </c>
      <c r="B8218">
        <v>266.74545454549389</v>
      </c>
    </row>
    <row r="8219" spans="1:2" x14ac:dyDescent="0.25">
      <c r="A8219">
        <v>500.97272727274697</v>
      </c>
      <c r="B8219">
        <v>266.94545454549393</v>
      </c>
    </row>
    <row r="8220" spans="1:2" x14ac:dyDescent="0.25">
      <c r="A8220">
        <v>501.07272727274699</v>
      </c>
      <c r="B8220">
        <v>267.14545454549398</v>
      </c>
    </row>
    <row r="8221" spans="1:2" x14ac:dyDescent="0.25">
      <c r="A8221">
        <v>501.17272727274701</v>
      </c>
      <c r="B8221">
        <v>267.34545454549402</v>
      </c>
    </row>
    <row r="8222" spans="1:2" x14ac:dyDescent="0.25">
      <c r="A8222">
        <v>501.27272727274703</v>
      </c>
      <c r="B8222">
        <v>267.54545454549407</v>
      </c>
    </row>
    <row r="8223" spans="1:2" x14ac:dyDescent="0.25">
      <c r="A8223">
        <v>501.37272727274706</v>
      </c>
      <c r="B8223">
        <v>267.74545454549411</v>
      </c>
    </row>
    <row r="8224" spans="1:2" x14ac:dyDescent="0.25">
      <c r="A8224">
        <v>501.47272727274708</v>
      </c>
      <c r="B8224">
        <v>267.94545454549416</v>
      </c>
    </row>
    <row r="8225" spans="1:2" x14ac:dyDescent="0.25">
      <c r="A8225">
        <v>501.5727272727471</v>
      </c>
      <c r="B8225">
        <v>268.1454545454942</v>
      </c>
    </row>
    <row r="8226" spans="1:2" x14ac:dyDescent="0.25">
      <c r="A8226">
        <v>501.67272727274712</v>
      </c>
      <c r="B8226">
        <v>268.34545454549425</v>
      </c>
    </row>
    <row r="8227" spans="1:2" x14ac:dyDescent="0.25">
      <c r="A8227">
        <v>501.77272727274715</v>
      </c>
      <c r="B8227">
        <v>268.54545454549429</v>
      </c>
    </row>
    <row r="8228" spans="1:2" x14ac:dyDescent="0.25">
      <c r="A8228">
        <v>501.87272727274717</v>
      </c>
      <c r="B8228">
        <v>268.74545454549434</v>
      </c>
    </row>
    <row r="8229" spans="1:2" x14ac:dyDescent="0.25">
      <c r="A8229">
        <v>501.97272727274719</v>
      </c>
      <c r="B8229">
        <v>268.94545454549439</v>
      </c>
    </row>
    <row r="8230" spans="1:2" x14ac:dyDescent="0.25">
      <c r="A8230">
        <v>502.07272727274722</v>
      </c>
      <c r="B8230">
        <v>269.14545454549443</v>
      </c>
    </row>
    <row r="8231" spans="1:2" x14ac:dyDescent="0.25">
      <c r="A8231">
        <v>502.17272727274724</v>
      </c>
      <c r="B8231">
        <v>269.34545454549448</v>
      </c>
    </row>
    <row r="8232" spans="1:2" x14ac:dyDescent="0.25">
      <c r="A8232">
        <v>502.27272727274726</v>
      </c>
      <c r="B8232">
        <v>269.54545454549452</v>
      </c>
    </row>
    <row r="8233" spans="1:2" x14ac:dyDescent="0.25">
      <c r="A8233">
        <v>502.37272727274728</v>
      </c>
      <c r="B8233">
        <v>269.74545454549457</v>
      </c>
    </row>
    <row r="8234" spans="1:2" x14ac:dyDescent="0.25">
      <c r="A8234">
        <v>502.47272727274731</v>
      </c>
      <c r="B8234">
        <v>269.94545454549461</v>
      </c>
    </row>
    <row r="8235" spans="1:2" x14ac:dyDescent="0.25">
      <c r="A8235">
        <v>502.57272727274733</v>
      </c>
      <c r="B8235">
        <v>270.14545454549466</v>
      </c>
    </row>
    <row r="8236" spans="1:2" x14ac:dyDescent="0.25">
      <c r="A8236">
        <v>502.67272727274735</v>
      </c>
      <c r="B8236">
        <v>270.3454545454947</v>
      </c>
    </row>
    <row r="8237" spans="1:2" x14ac:dyDescent="0.25">
      <c r="A8237">
        <v>502.77272727274737</v>
      </c>
      <c r="B8237">
        <v>270.54545454549475</v>
      </c>
    </row>
    <row r="8238" spans="1:2" x14ac:dyDescent="0.25">
      <c r="A8238">
        <v>502.8727272727474</v>
      </c>
      <c r="B8238">
        <v>270.74545454549479</v>
      </c>
    </row>
    <row r="8239" spans="1:2" x14ac:dyDescent="0.25">
      <c r="A8239">
        <v>502.97272727274742</v>
      </c>
      <c r="B8239">
        <v>270.94545454549484</v>
      </c>
    </row>
    <row r="8240" spans="1:2" x14ac:dyDescent="0.25">
      <c r="A8240">
        <v>503.07272727274744</v>
      </c>
      <c r="B8240">
        <v>271.14545454549489</v>
      </c>
    </row>
    <row r="8241" spans="1:2" x14ac:dyDescent="0.25">
      <c r="A8241">
        <v>503.17272727274747</v>
      </c>
      <c r="B8241">
        <v>271.34545454549493</v>
      </c>
    </row>
    <row r="8242" spans="1:2" x14ac:dyDescent="0.25">
      <c r="A8242">
        <v>503.27272727274749</v>
      </c>
      <c r="B8242">
        <v>271.54545454549498</v>
      </c>
    </row>
    <row r="8243" spans="1:2" x14ac:dyDescent="0.25">
      <c r="A8243">
        <v>503.37272727274751</v>
      </c>
      <c r="B8243">
        <v>271.74545454549502</v>
      </c>
    </row>
    <row r="8244" spans="1:2" x14ac:dyDescent="0.25">
      <c r="A8244">
        <v>503.47272727274753</v>
      </c>
      <c r="B8244">
        <v>271.94545454549507</v>
      </c>
    </row>
    <row r="8245" spans="1:2" x14ac:dyDescent="0.25">
      <c r="A8245">
        <v>503.57272727274756</v>
      </c>
      <c r="B8245">
        <v>272.14545454549511</v>
      </c>
    </row>
    <row r="8246" spans="1:2" x14ac:dyDescent="0.25">
      <c r="A8246">
        <v>503.67272727274758</v>
      </c>
      <c r="B8246">
        <v>272.34545454549516</v>
      </c>
    </row>
    <row r="8247" spans="1:2" x14ac:dyDescent="0.25">
      <c r="A8247">
        <v>503.7727272727476</v>
      </c>
      <c r="B8247">
        <v>272.5454545454952</v>
      </c>
    </row>
    <row r="8248" spans="1:2" x14ac:dyDescent="0.25">
      <c r="A8248">
        <v>503.87272727274762</v>
      </c>
      <c r="B8248">
        <v>272.74545454549525</v>
      </c>
    </row>
    <row r="8249" spans="1:2" x14ac:dyDescent="0.25">
      <c r="A8249">
        <v>503.97272727274765</v>
      </c>
      <c r="B8249">
        <v>272.94545454549529</v>
      </c>
    </row>
    <row r="8250" spans="1:2" x14ac:dyDescent="0.25">
      <c r="A8250">
        <v>504.07272727274767</v>
      </c>
      <c r="B8250">
        <v>273.14545454549534</v>
      </c>
    </row>
    <row r="8251" spans="1:2" x14ac:dyDescent="0.25">
      <c r="A8251">
        <v>504.17272727274769</v>
      </c>
      <c r="B8251">
        <v>273.34545454549539</v>
      </c>
    </row>
    <row r="8252" spans="1:2" x14ac:dyDescent="0.25">
      <c r="A8252">
        <v>504.27272727274772</v>
      </c>
      <c r="B8252">
        <v>273.54545454549543</v>
      </c>
    </row>
    <row r="8253" spans="1:2" x14ac:dyDescent="0.25">
      <c r="A8253">
        <v>504.37272727274774</v>
      </c>
      <c r="B8253">
        <v>273.74545454549548</v>
      </c>
    </row>
    <row r="8254" spans="1:2" x14ac:dyDescent="0.25">
      <c r="A8254">
        <v>504.47272727274776</v>
      </c>
      <c r="B8254">
        <v>273.94545454549552</v>
      </c>
    </row>
    <row r="8255" spans="1:2" x14ac:dyDescent="0.25">
      <c r="A8255">
        <v>504.57272727274778</v>
      </c>
      <c r="B8255">
        <v>274.14545454549557</v>
      </c>
    </row>
    <row r="8256" spans="1:2" x14ac:dyDescent="0.25">
      <c r="A8256">
        <v>504.67272727274781</v>
      </c>
      <c r="B8256">
        <v>274.34545454549561</v>
      </c>
    </row>
    <row r="8257" spans="1:2" x14ac:dyDescent="0.25">
      <c r="A8257">
        <v>504.77272727274783</v>
      </c>
      <c r="B8257">
        <v>274.54545454549566</v>
      </c>
    </row>
    <row r="8258" spans="1:2" x14ac:dyDescent="0.25">
      <c r="A8258">
        <v>504.87272727274785</v>
      </c>
      <c r="B8258">
        <v>274.7454545454957</v>
      </c>
    </row>
    <row r="8259" spans="1:2" x14ac:dyDescent="0.25">
      <c r="A8259">
        <v>504.97272727274787</v>
      </c>
      <c r="B8259">
        <v>274.94545454549575</v>
      </c>
    </row>
    <row r="8260" spans="1:2" x14ac:dyDescent="0.25">
      <c r="A8260">
        <v>505.0727272727479</v>
      </c>
      <c r="B8260">
        <v>275.1454545454958</v>
      </c>
    </row>
    <row r="8261" spans="1:2" x14ac:dyDescent="0.25">
      <c r="A8261">
        <v>505.17272727274792</v>
      </c>
      <c r="B8261">
        <v>275.34545454549584</v>
      </c>
    </row>
    <row r="8262" spans="1:2" x14ac:dyDescent="0.25">
      <c r="A8262">
        <v>505.27272727274794</v>
      </c>
      <c r="B8262">
        <v>275.54545454549589</v>
      </c>
    </row>
    <row r="8263" spans="1:2" x14ac:dyDescent="0.25">
      <c r="A8263">
        <v>505.37272727274797</v>
      </c>
      <c r="B8263">
        <v>275.74545454549593</v>
      </c>
    </row>
    <row r="8264" spans="1:2" x14ac:dyDescent="0.25">
      <c r="A8264">
        <v>505.47272727274799</v>
      </c>
      <c r="B8264">
        <v>275.94545454549598</v>
      </c>
    </row>
    <row r="8265" spans="1:2" x14ac:dyDescent="0.25">
      <c r="A8265">
        <v>505.57272727274801</v>
      </c>
      <c r="B8265">
        <v>276.14545454549602</v>
      </c>
    </row>
    <row r="8266" spans="1:2" x14ac:dyDescent="0.25">
      <c r="A8266">
        <v>505.67272727274803</v>
      </c>
      <c r="B8266">
        <v>276.34545454549607</v>
      </c>
    </row>
    <row r="8267" spans="1:2" x14ac:dyDescent="0.25">
      <c r="A8267">
        <v>505.77272727274806</v>
      </c>
      <c r="B8267">
        <v>276.54545454549611</v>
      </c>
    </row>
    <row r="8268" spans="1:2" x14ac:dyDescent="0.25">
      <c r="A8268">
        <v>505.87272727274808</v>
      </c>
      <c r="B8268">
        <v>276.74545454549616</v>
      </c>
    </row>
    <row r="8269" spans="1:2" x14ac:dyDescent="0.25">
      <c r="A8269">
        <v>505.9727272727481</v>
      </c>
      <c r="B8269">
        <v>276.9454545454962</v>
      </c>
    </row>
    <row r="8270" spans="1:2" x14ac:dyDescent="0.25">
      <c r="A8270">
        <v>506.07272727274812</v>
      </c>
      <c r="B8270">
        <v>277.14545454549625</v>
      </c>
    </row>
    <row r="8271" spans="1:2" x14ac:dyDescent="0.25">
      <c r="A8271">
        <v>506.17272727274815</v>
      </c>
      <c r="B8271">
        <v>277.3454545454963</v>
      </c>
    </row>
    <row r="8272" spans="1:2" x14ac:dyDescent="0.25">
      <c r="A8272">
        <v>506.27272727274817</v>
      </c>
      <c r="B8272">
        <v>277.54545454549634</v>
      </c>
    </row>
    <row r="8273" spans="1:2" x14ac:dyDescent="0.25">
      <c r="A8273">
        <v>506.37272727274819</v>
      </c>
      <c r="B8273">
        <v>277.74545454549639</v>
      </c>
    </row>
    <row r="8274" spans="1:2" x14ac:dyDescent="0.25">
      <c r="A8274">
        <v>506.47272727274822</v>
      </c>
      <c r="B8274">
        <v>277.94545454549643</v>
      </c>
    </row>
    <row r="8275" spans="1:2" x14ac:dyDescent="0.25">
      <c r="A8275">
        <v>506.57272727274824</v>
      </c>
      <c r="B8275">
        <v>278.14545454549648</v>
      </c>
    </row>
    <row r="8276" spans="1:2" x14ac:dyDescent="0.25">
      <c r="A8276">
        <v>506.67272727274826</v>
      </c>
      <c r="B8276">
        <v>278.34545454549652</v>
      </c>
    </row>
    <row r="8277" spans="1:2" x14ac:dyDescent="0.25">
      <c r="A8277">
        <v>506.77272727274828</v>
      </c>
      <c r="B8277">
        <v>278.54545454549657</v>
      </c>
    </row>
    <row r="8278" spans="1:2" x14ac:dyDescent="0.25">
      <c r="A8278">
        <v>506.87272727274831</v>
      </c>
      <c r="B8278">
        <v>278.74545454549661</v>
      </c>
    </row>
    <row r="8279" spans="1:2" x14ac:dyDescent="0.25">
      <c r="A8279">
        <v>506.97272727274833</v>
      </c>
      <c r="B8279">
        <v>278.94545454549666</v>
      </c>
    </row>
    <row r="8280" spans="1:2" x14ac:dyDescent="0.25">
      <c r="A8280">
        <v>507.07272727274835</v>
      </c>
      <c r="B8280">
        <v>279.1454545454967</v>
      </c>
    </row>
    <row r="8281" spans="1:2" x14ac:dyDescent="0.25">
      <c r="A8281">
        <v>507.17272727274838</v>
      </c>
      <c r="B8281">
        <v>279.34545454549675</v>
      </c>
    </row>
    <row r="8282" spans="1:2" x14ac:dyDescent="0.25">
      <c r="A8282">
        <v>507.2727272727484</v>
      </c>
      <c r="B8282">
        <v>279.5454545454968</v>
      </c>
    </row>
    <row r="8283" spans="1:2" x14ac:dyDescent="0.25">
      <c r="A8283">
        <v>507.37272727274842</v>
      </c>
      <c r="B8283">
        <v>279.74545454549684</v>
      </c>
    </row>
    <row r="8284" spans="1:2" x14ac:dyDescent="0.25">
      <c r="A8284">
        <v>507.47272727274844</v>
      </c>
      <c r="B8284">
        <v>279.94545454549689</v>
      </c>
    </row>
    <row r="8285" spans="1:2" x14ac:dyDescent="0.25">
      <c r="A8285">
        <v>507.57272727274847</v>
      </c>
      <c r="B8285">
        <v>280.14545454549693</v>
      </c>
    </row>
    <row r="8286" spans="1:2" x14ac:dyDescent="0.25">
      <c r="A8286">
        <v>507.67272727274849</v>
      </c>
      <c r="B8286">
        <v>280.34545454549698</v>
      </c>
    </row>
    <row r="8287" spans="1:2" x14ac:dyDescent="0.25">
      <c r="A8287">
        <v>507.77272727274851</v>
      </c>
      <c r="B8287">
        <v>280.54545454549702</v>
      </c>
    </row>
    <row r="8288" spans="1:2" x14ac:dyDescent="0.25">
      <c r="A8288">
        <v>507.87272727274853</v>
      </c>
      <c r="B8288">
        <v>280.74545454549707</v>
      </c>
    </row>
    <row r="8289" spans="1:2" x14ac:dyDescent="0.25">
      <c r="A8289">
        <v>507.97272727274856</v>
      </c>
      <c r="B8289">
        <v>280.94545454549711</v>
      </c>
    </row>
    <row r="8290" spans="1:2" x14ac:dyDescent="0.25">
      <c r="A8290">
        <v>508.07272727274858</v>
      </c>
      <c r="B8290">
        <v>281.14545454549716</v>
      </c>
    </row>
    <row r="8291" spans="1:2" x14ac:dyDescent="0.25">
      <c r="A8291">
        <v>508.1727272727486</v>
      </c>
      <c r="B8291">
        <v>281.3454545454972</v>
      </c>
    </row>
    <row r="8292" spans="1:2" x14ac:dyDescent="0.25">
      <c r="A8292">
        <v>508.27272727274863</v>
      </c>
      <c r="B8292">
        <v>281.54545454549725</v>
      </c>
    </row>
    <row r="8293" spans="1:2" x14ac:dyDescent="0.25">
      <c r="A8293">
        <v>508.37272727274865</v>
      </c>
      <c r="B8293">
        <v>281.7454545454973</v>
      </c>
    </row>
    <row r="8294" spans="1:2" x14ac:dyDescent="0.25">
      <c r="A8294">
        <v>508.47272727274867</v>
      </c>
      <c r="B8294">
        <v>281.94545454549734</v>
      </c>
    </row>
    <row r="8295" spans="1:2" x14ac:dyDescent="0.25">
      <c r="A8295">
        <v>508.57272727274869</v>
      </c>
      <c r="B8295">
        <v>282.14545454549739</v>
      </c>
    </row>
    <row r="8296" spans="1:2" x14ac:dyDescent="0.25">
      <c r="A8296">
        <v>508.67272727274872</v>
      </c>
      <c r="B8296">
        <v>282.34545454549743</v>
      </c>
    </row>
    <row r="8297" spans="1:2" x14ac:dyDescent="0.25">
      <c r="A8297">
        <v>508.77272727274874</v>
      </c>
      <c r="B8297">
        <v>282.54545454549748</v>
      </c>
    </row>
    <row r="8298" spans="1:2" x14ac:dyDescent="0.25">
      <c r="A8298">
        <v>508.87272727274876</v>
      </c>
      <c r="B8298">
        <v>282.74545454549752</v>
      </c>
    </row>
    <row r="8299" spans="1:2" x14ac:dyDescent="0.25">
      <c r="A8299">
        <v>508.97272727274878</v>
      </c>
      <c r="B8299">
        <v>282.94545454549757</v>
      </c>
    </row>
    <row r="8300" spans="1:2" x14ac:dyDescent="0.25">
      <c r="A8300">
        <v>509.07272727274881</v>
      </c>
      <c r="B8300">
        <v>283.14545454549761</v>
      </c>
    </row>
    <row r="8301" spans="1:2" x14ac:dyDescent="0.25">
      <c r="A8301">
        <v>509.17272727274883</v>
      </c>
      <c r="B8301">
        <v>283.34545454549766</v>
      </c>
    </row>
    <row r="8302" spans="1:2" x14ac:dyDescent="0.25">
      <c r="A8302">
        <v>509.27272727274885</v>
      </c>
      <c r="B8302">
        <v>283.54545454549771</v>
      </c>
    </row>
    <row r="8303" spans="1:2" x14ac:dyDescent="0.25">
      <c r="A8303">
        <v>509.37272727274888</v>
      </c>
      <c r="B8303">
        <v>283.74545454549775</v>
      </c>
    </row>
    <row r="8304" spans="1:2" x14ac:dyDescent="0.25">
      <c r="A8304">
        <v>509.4727272727489</v>
      </c>
      <c r="B8304">
        <v>283.9454545454978</v>
      </c>
    </row>
    <row r="8305" spans="1:2" x14ac:dyDescent="0.25">
      <c r="A8305">
        <v>509.57272727274892</v>
      </c>
      <c r="B8305">
        <v>284.14545454549784</v>
      </c>
    </row>
    <row r="8306" spans="1:2" x14ac:dyDescent="0.25">
      <c r="A8306">
        <v>509.67272727274894</v>
      </c>
      <c r="B8306">
        <v>284.34545454549789</v>
      </c>
    </row>
    <row r="8307" spans="1:2" x14ac:dyDescent="0.25">
      <c r="A8307">
        <v>509.77272727274897</v>
      </c>
      <c r="B8307">
        <v>284.54545454549793</v>
      </c>
    </row>
    <row r="8308" spans="1:2" x14ac:dyDescent="0.25">
      <c r="A8308">
        <v>509.87272727274899</v>
      </c>
      <c r="B8308">
        <v>284.74545454549798</v>
      </c>
    </row>
    <row r="8309" spans="1:2" x14ac:dyDescent="0.25">
      <c r="A8309">
        <v>509.97272727274901</v>
      </c>
      <c r="B8309">
        <v>284.94545454549802</v>
      </c>
    </row>
    <row r="8310" spans="1:2" x14ac:dyDescent="0.25">
      <c r="A8310">
        <v>510.07272727274903</v>
      </c>
      <c r="B8310">
        <v>285.14545454549807</v>
      </c>
    </row>
    <row r="8311" spans="1:2" x14ac:dyDescent="0.25">
      <c r="A8311">
        <v>510.17272727274906</v>
      </c>
      <c r="B8311">
        <v>285.34545454549811</v>
      </c>
    </row>
    <row r="8312" spans="1:2" x14ac:dyDescent="0.25">
      <c r="A8312">
        <v>510.27272727274908</v>
      </c>
      <c r="B8312">
        <v>285.54545454549816</v>
      </c>
    </row>
    <row r="8313" spans="1:2" x14ac:dyDescent="0.25">
      <c r="A8313">
        <v>510.3727272727491</v>
      </c>
      <c r="B8313">
        <v>285.74545454549821</v>
      </c>
    </row>
    <row r="8314" spans="1:2" x14ac:dyDescent="0.25">
      <c r="A8314">
        <v>510.47272727274913</v>
      </c>
      <c r="B8314">
        <v>285.94545454549825</v>
      </c>
    </row>
    <row r="8315" spans="1:2" x14ac:dyDescent="0.25">
      <c r="A8315">
        <v>510.57272727274915</v>
      </c>
      <c r="B8315">
        <v>286.1454545454983</v>
      </c>
    </row>
    <row r="8316" spans="1:2" x14ac:dyDescent="0.25">
      <c r="A8316">
        <v>510.67272727274917</v>
      </c>
      <c r="B8316">
        <v>286.34545454549834</v>
      </c>
    </row>
    <row r="8317" spans="1:2" x14ac:dyDescent="0.25">
      <c r="A8317">
        <v>510.77272727274919</v>
      </c>
      <c r="B8317">
        <v>286.54545454549839</v>
      </c>
    </row>
    <row r="8318" spans="1:2" x14ac:dyDescent="0.25">
      <c r="A8318">
        <v>510.87272727274922</v>
      </c>
      <c r="B8318">
        <v>286.74545454549843</v>
      </c>
    </row>
    <row r="8319" spans="1:2" x14ac:dyDescent="0.25">
      <c r="A8319">
        <v>510.97272727274924</v>
      </c>
      <c r="B8319">
        <v>286.94545454549848</v>
      </c>
    </row>
    <row r="8320" spans="1:2" x14ac:dyDescent="0.25">
      <c r="A8320">
        <v>511.07272727274926</v>
      </c>
      <c r="B8320">
        <v>287.14545454549852</v>
      </c>
    </row>
    <row r="8321" spans="1:2" x14ac:dyDescent="0.25">
      <c r="A8321">
        <v>511.17272727274928</v>
      </c>
      <c r="B8321">
        <v>287.34545454549857</v>
      </c>
    </row>
    <row r="8322" spans="1:2" x14ac:dyDescent="0.25">
      <c r="A8322">
        <v>511.27272727274931</v>
      </c>
      <c r="B8322">
        <v>287.54545454549861</v>
      </c>
    </row>
    <row r="8323" spans="1:2" x14ac:dyDescent="0.25">
      <c r="A8323">
        <v>511.37272727274933</v>
      </c>
      <c r="B8323">
        <v>287.74545454549866</v>
      </c>
    </row>
    <row r="8324" spans="1:2" x14ac:dyDescent="0.25">
      <c r="A8324">
        <v>511.47272727274935</v>
      </c>
      <c r="B8324">
        <v>287.94545454549871</v>
      </c>
    </row>
    <row r="8325" spans="1:2" x14ac:dyDescent="0.25">
      <c r="A8325">
        <v>511.57272727274938</v>
      </c>
      <c r="B8325">
        <v>288.14545454549875</v>
      </c>
    </row>
    <row r="8326" spans="1:2" x14ac:dyDescent="0.25">
      <c r="A8326">
        <v>511.6727272727494</v>
      </c>
      <c r="B8326">
        <v>288.3454545454988</v>
      </c>
    </row>
    <row r="8327" spans="1:2" x14ac:dyDescent="0.25">
      <c r="A8327">
        <v>511.77272727274942</v>
      </c>
      <c r="B8327">
        <v>288.54545454549884</v>
      </c>
    </row>
    <row r="8328" spans="1:2" x14ac:dyDescent="0.25">
      <c r="A8328">
        <v>511.87272727274944</v>
      </c>
      <c r="B8328">
        <v>288.74545454549889</v>
      </c>
    </row>
    <row r="8329" spans="1:2" x14ac:dyDescent="0.25">
      <c r="A8329">
        <v>511.97272727274947</v>
      </c>
      <c r="B8329">
        <v>288.94545454549893</v>
      </c>
    </row>
    <row r="8330" spans="1:2" x14ac:dyDescent="0.25">
      <c r="A8330">
        <v>512.07272727274949</v>
      </c>
      <c r="B8330">
        <v>289.14545454549898</v>
      </c>
    </row>
    <row r="8331" spans="1:2" x14ac:dyDescent="0.25">
      <c r="A8331">
        <v>512.17272727274951</v>
      </c>
      <c r="B8331">
        <v>289.34545454549902</v>
      </c>
    </row>
    <row r="8332" spans="1:2" x14ac:dyDescent="0.25">
      <c r="A8332">
        <v>512.27272727274953</v>
      </c>
      <c r="B8332">
        <v>289.54545454549907</v>
      </c>
    </row>
    <row r="8333" spans="1:2" x14ac:dyDescent="0.25">
      <c r="A8333">
        <v>512.37272727274956</v>
      </c>
      <c r="B8333">
        <v>289.74545454549911</v>
      </c>
    </row>
    <row r="8334" spans="1:2" x14ac:dyDescent="0.25">
      <c r="A8334">
        <v>512.47272727274958</v>
      </c>
      <c r="B8334">
        <v>289.94545454549916</v>
      </c>
    </row>
    <row r="8335" spans="1:2" x14ac:dyDescent="0.25">
      <c r="A8335">
        <v>512.5727272727496</v>
      </c>
      <c r="B8335">
        <v>290.14545454549921</v>
      </c>
    </row>
    <row r="8336" spans="1:2" x14ac:dyDescent="0.25">
      <c r="A8336">
        <v>512.67272727274963</v>
      </c>
      <c r="B8336">
        <v>290.34545454549925</v>
      </c>
    </row>
    <row r="8337" spans="1:2" x14ac:dyDescent="0.25">
      <c r="A8337">
        <v>512.77272727274965</v>
      </c>
      <c r="B8337">
        <v>290.5454545454993</v>
      </c>
    </row>
    <row r="8338" spans="1:2" x14ac:dyDescent="0.25">
      <c r="A8338">
        <v>512.87272727274967</v>
      </c>
      <c r="B8338">
        <v>290.74545454549934</v>
      </c>
    </row>
    <row r="8339" spans="1:2" x14ac:dyDescent="0.25">
      <c r="A8339">
        <v>512.97272727274969</v>
      </c>
      <c r="B8339">
        <v>290.94545454549939</v>
      </c>
    </row>
    <row r="8340" spans="1:2" x14ac:dyDescent="0.25">
      <c r="A8340">
        <v>513.07272727274972</v>
      </c>
      <c r="B8340">
        <v>291.14545454549943</v>
      </c>
    </row>
    <row r="8341" spans="1:2" x14ac:dyDescent="0.25">
      <c r="A8341">
        <v>513.17272727274974</v>
      </c>
      <c r="B8341">
        <v>291.34545454549948</v>
      </c>
    </row>
    <row r="8342" spans="1:2" x14ac:dyDescent="0.25">
      <c r="A8342">
        <v>513.27272727274976</v>
      </c>
      <c r="B8342">
        <v>291.54545454549952</v>
      </c>
    </row>
    <row r="8343" spans="1:2" x14ac:dyDescent="0.25">
      <c r="A8343">
        <v>513.37272727274978</v>
      </c>
      <c r="B8343">
        <v>291.74545454549957</v>
      </c>
    </row>
    <row r="8344" spans="1:2" x14ac:dyDescent="0.25">
      <c r="A8344">
        <v>513.47272727274981</v>
      </c>
      <c r="B8344">
        <v>291.94545454549962</v>
      </c>
    </row>
    <row r="8345" spans="1:2" x14ac:dyDescent="0.25">
      <c r="A8345">
        <v>513.57272727274983</v>
      </c>
      <c r="B8345">
        <v>292.14545454549966</v>
      </c>
    </row>
    <row r="8346" spans="1:2" x14ac:dyDescent="0.25">
      <c r="A8346">
        <v>513.67272727274985</v>
      </c>
      <c r="B8346">
        <v>292.34545454549971</v>
      </c>
    </row>
    <row r="8347" spans="1:2" x14ac:dyDescent="0.25">
      <c r="A8347">
        <v>513.77272727274988</v>
      </c>
      <c r="B8347">
        <v>292.54545454549975</v>
      </c>
    </row>
    <row r="8348" spans="1:2" x14ac:dyDescent="0.25">
      <c r="A8348">
        <v>513.8727272727499</v>
      </c>
      <c r="B8348">
        <v>292.7454545454998</v>
      </c>
    </row>
    <row r="8349" spans="1:2" x14ac:dyDescent="0.25">
      <c r="A8349">
        <v>513.97272727274992</v>
      </c>
      <c r="B8349">
        <v>292.94545454549984</v>
      </c>
    </row>
    <row r="8350" spans="1:2" x14ac:dyDescent="0.25">
      <c r="A8350">
        <v>514.07272727274994</v>
      </c>
      <c r="B8350">
        <v>293.14545454549989</v>
      </c>
    </row>
    <row r="8351" spans="1:2" x14ac:dyDescent="0.25">
      <c r="A8351">
        <v>514.17272727274997</v>
      </c>
      <c r="B8351">
        <v>293.34545454549993</v>
      </c>
    </row>
    <row r="8352" spans="1:2" x14ac:dyDescent="0.25">
      <c r="A8352">
        <v>514.27272727274999</v>
      </c>
      <c r="B8352">
        <v>293.54545454549998</v>
      </c>
    </row>
    <row r="8353" spans="1:2" x14ac:dyDescent="0.25">
      <c r="A8353">
        <v>514.37272727275001</v>
      </c>
      <c r="B8353">
        <v>293.74545454550002</v>
      </c>
    </row>
    <row r="8354" spans="1:2" x14ac:dyDescent="0.25">
      <c r="A8354">
        <v>514.47272727275003</v>
      </c>
      <c r="B8354">
        <v>293.94545454550007</v>
      </c>
    </row>
    <row r="8355" spans="1:2" x14ac:dyDescent="0.25">
      <c r="A8355">
        <v>514.57272727275006</v>
      </c>
      <c r="B8355">
        <v>294.14545454550012</v>
      </c>
    </row>
    <row r="8356" spans="1:2" x14ac:dyDescent="0.25">
      <c r="A8356">
        <v>514.67272727275008</v>
      </c>
      <c r="B8356">
        <v>294.34545454550016</v>
      </c>
    </row>
    <row r="8357" spans="1:2" x14ac:dyDescent="0.25">
      <c r="A8357">
        <v>514.7727272727501</v>
      </c>
      <c r="B8357">
        <v>294.54545454550021</v>
      </c>
    </row>
    <row r="8358" spans="1:2" x14ac:dyDescent="0.25">
      <c r="A8358">
        <v>514.87272727275013</v>
      </c>
      <c r="B8358">
        <v>294.74545454550025</v>
      </c>
    </row>
    <row r="8359" spans="1:2" x14ac:dyDescent="0.25">
      <c r="A8359">
        <v>514.97272727275015</v>
      </c>
      <c r="B8359">
        <v>294.9454545455003</v>
      </c>
    </row>
    <row r="8360" spans="1:2" x14ac:dyDescent="0.25">
      <c r="A8360">
        <v>515.07272727275017</v>
      </c>
      <c r="B8360">
        <v>295.14545454550034</v>
      </c>
    </row>
    <row r="8361" spans="1:2" x14ac:dyDescent="0.25">
      <c r="A8361">
        <v>515.17272727275019</v>
      </c>
      <c r="B8361">
        <v>295.34545454550039</v>
      </c>
    </row>
    <row r="8362" spans="1:2" x14ac:dyDescent="0.25">
      <c r="A8362">
        <v>515.27272727275022</v>
      </c>
      <c r="B8362">
        <v>295.54545454550043</v>
      </c>
    </row>
    <row r="8363" spans="1:2" x14ac:dyDescent="0.25">
      <c r="A8363">
        <v>515.37272727275024</v>
      </c>
      <c r="B8363">
        <v>295.74545454550048</v>
      </c>
    </row>
    <row r="8364" spans="1:2" x14ac:dyDescent="0.25">
      <c r="A8364">
        <v>515.47272727275026</v>
      </c>
      <c r="B8364">
        <v>295.94545454550052</v>
      </c>
    </row>
    <row r="8365" spans="1:2" x14ac:dyDescent="0.25">
      <c r="A8365">
        <v>515.57272727275029</v>
      </c>
      <c r="B8365">
        <v>296.14545454550057</v>
      </c>
    </row>
    <row r="8366" spans="1:2" x14ac:dyDescent="0.25">
      <c r="A8366">
        <v>515.67272727275031</v>
      </c>
      <c r="B8366">
        <v>296.34545454550062</v>
      </c>
    </row>
    <row r="8367" spans="1:2" x14ac:dyDescent="0.25">
      <c r="A8367">
        <v>515.77272727275033</v>
      </c>
      <c r="B8367">
        <v>296.54545454550066</v>
      </c>
    </row>
    <row r="8368" spans="1:2" x14ac:dyDescent="0.25">
      <c r="A8368">
        <v>515.87272727275035</v>
      </c>
      <c r="B8368">
        <v>296.74545454550071</v>
      </c>
    </row>
    <row r="8369" spans="1:2" x14ac:dyDescent="0.25">
      <c r="A8369">
        <v>515.97272727275038</v>
      </c>
      <c r="B8369">
        <v>296.94545454550075</v>
      </c>
    </row>
    <row r="8370" spans="1:2" x14ac:dyDescent="0.25">
      <c r="A8370">
        <v>516.0727272727504</v>
      </c>
      <c r="B8370">
        <v>297.1454545455008</v>
      </c>
    </row>
    <row r="8371" spans="1:2" x14ac:dyDescent="0.25">
      <c r="A8371">
        <v>516.17272727275042</v>
      </c>
      <c r="B8371">
        <v>297.34545454550084</v>
      </c>
    </row>
    <row r="8372" spans="1:2" x14ac:dyDescent="0.25">
      <c r="A8372">
        <v>516.27272727275044</v>
      </c>
      <c r="B8372">
        <v>297.54545454550089</v>
      </c>
    </row>
    <row r="8373" spans="1:2" x14ac:dyDescent="0.25">
      <c r="A8373">
        <v>516.37272727275047</v>
      </c>
      <c r="B8373">
        <v>297.74545454550093</v>
      </c>
    </row>
    <row r="8374" spans="1:2" x14ac:dyDescent="0.25">
      <c r="A8374">
        <v>516.47272727275049</v>
      </c>
      <c r="B8374">
        <v>297.94545454550098</v>
      </c>
    </row>
    <row r="8375" spans="1:2" x14ac:dyDescent="0.25">
      <c r="A8375">
        <v>516.57272727275051</v>
      </c>
      <c r="B8375">
        <v>298.14545454550102</v>
      </c>
    </row>
    <row r="8376" spans="1:2" x14ac:dyDescent="0.25">
      <c r="A8376">
        <v>516.67272727275054</v>
      </c>
      <c r="B8376">
        <v>298.34545454550107</v>
      </c>
    </row>
    <row r="8377" spans="1:2" x14ac:dyDescent="0.25">
      <c r="A8377">
        <v>516.77272727275056</v>
      </c>
      <c r="B8377">
        <v>298.54545454550112</v>
      </c>
    </row>
    <row r="8378" spans="1:2" x14ac:dyDescent="0.25">
      <c r="A8378">
        <v>516.87272727275058</v>
      </c>
      <c r="B8378">
        <v>298.74545454550116</v>
      </c>
    </row>
    <row r="8379" spans="1:2" x14ac:dyDescent="0.25">
      <c r="A8379">
        <v>516.9727272727506</v>
      </c>
      <c r="B8379">
        <v>298.94545454550121</v>
      </c>
    </row>
    <row r="8380" spans="1:2" x14ac:dyDescent="0.25">
      <c r="A8380">
        <v>517.07272727275063</v>
      </c>
      <c r="B8380">
        <v>299.14545454550125</v>
      </c>
    </row>
    <row r="8381" spans="1:2" x14ac:dyDescent="0.25">
      <c r="A8381">
        <v>517.17272727275065</v>
      </c>
      <c r="B8381">
        <v>299.3454545455013</v>
      </c>
    </row>
    <row r="8382" spans="1:2" x14ac:dyDescent="0.25">
      <c r="A8382">
        <v>517.27272727275067</v>
      </c>
      <c r="B8382">
        <v>299.54545454550134</v>
      </c>
    </row>
    <row r="8383" spans="1:2" x14ac:dyDescent="0.25">
      <c r="A8383">
        <v>517.37272727275069</v>
      </c>
      <c r="B8383">
        <v>299.74545454550139</v>
      </c>
    </row>
    <row r="8384" spans="1:2" x14ac:dyDescent="0.25">
      <c r="A8384">
        <v>517.47272727275072</v>
      </c>
      <c r="B8384">
        <v>299.94545454550143</v>
      </c>
    </row>
    <row r="8385" spans="1:2" x14ac:dyDescent="0.25">
      <c r="A8385">
        <v>517.57272727275074</v>
      </c>
      <c r="B8385">
        <v>300.14545454550148</v>
      </c>
    </row>
    <row r="8386" spans="1:2" x14ac:dyDescent="0.25">
      <c r="A8386">
        <v>517.67272727275076</v>
      </c>
      <c r="B8386">
        <v>300.34545454550152</v>
      </c>
    </row>
    <row r="8387" spans="1:2" x14ac:dyDescent="0.25">
      <c r="A8387">
        <v>517.77272727275079</v>
      </c>
      <c r="B8387">
        <v>300.54545454550157</v>
      </c>
    </row>
    <row r="8388" spans="1:2" x14ac:dyDescent="0.25">
      <c r="A8388">
        <v>517.87272727275081</v>
      </c>
      <c r="B8388">
        <v>300.74545454550162</v>
      </c>
    </row>
    <row r="8389" spans="1:2" x14ac:dyDescent="0.25">
      <c r="A8389">
        <v>517.97272727275083</v>
      </c>
      <c r="B8389">
        <v>300.94545454550166</v>
      </c>
    </row>
    <row r="8390" spans="1:2" x14ac:dyDescent="0.25">
      <c r="A8390">
        <v>518.07272727275085</v>
      </c>
      <c r="B8390">
        <v>301.14545454550171</v>
      </c>
    </row>
    <row r="8391" spans="1:2" x14ac:dyDescent="0.25">
      <c r="A8391">
        <v>518.17272727275088</v>
      </c>
      <c r="B8391">
        <v>301.34545454550175</v>
      </c>
    </row>
    <row r="8392" spans="1:2" x14ac:dyDescent="0.25">
      <c r="A8392">
        <v>518.2727272727509</v>
      </c>
      <c r="B8392">
        <v>301.5454545455018</v>
      </c>
    </row>
    <row r="8393" spans="1:2" x14ac:dyDescent="0.25">
      <c r="A8393">
        <v>518.37272727275092</v>
      </c>
      <c r="B8393">
        <v>301.74545454550184</v>
      </c>
    </row>
    <row r="8394" spans="1:2" x14ac:dyDescent="0.25">
      <c r="A8394">
        <v>518.47272727275094</v>
      </c>
      <c r="B8394">
        <v>301.94545454550189</v>
      </c>
    </row>
    <row r="8395" spans="1:2" x14ac:dyDescent="0.25">
      <c r="A8395">
        <v>518.57272727275097</v>
      </c>
      <c r="B8395">
        <v>302.14545454550193</v>
      </c>
    </row>
    <row r="8396" spans="1:2" x14ac:dyDescent="0.25">
      <c r="A8396">
        <v>518.67272727275099</v>
      </c>
      <c r="B8396">
        <v>302.34545454550198</v>
      </c>
    </row>
    <row r="8397" spans="1:2" x14ac:dyDescent="0.25">
      <c r="A8397">
        <v>518.77272727275101</v>
      </c>
      <c r="B8397">
        <v>302.54545454550203</v>
      </c>
    </row>
    <row r="8398" spans="1:2" x14ac:dyDescent="0.25">
      <c r="A8398">
        <v>518.87272727275104</v>
      </c>
      <c r="B8398">
        <v>302.74545454550207</v>
      </c>
    </row>
    <row r="8399" spans="1:2" x14ac:dyDescent="0.25">
      <c r="A8399">
        <v>518.97272727275106</v>
      </c>
      <c r="B8399">
        <v>302.94545454550212</v>
      </c>
    </row>
    <row r="8400" spans="1:2" x14ac:dyDescent="0.25">
      <c r="A8400">
        <v>519.07272727275108</v>
      </c>
      <c r="B8400">
        <v>303.14545454550216</v>
      </c>
    </row>
    <row r="8401" spans="1:2" x14ac:dyDescent="0.25">
      <c r="A8401">
        <v>519.1727272727511</v>
      </c>
      <c r="B8401">
        <v>303.34545454550221</v>
      </c>
    </row>
    <row r="8402" spans="1:2" x14ac:dyDescent="0.25">
      <c r="A8402">
        <v>519.27272727275113</v>
      </c>
      <c r="B8402">
        <v>303.54545454550225</v>
      </c>
    </row>
    <row r="8403" spans="1:2" x14ac:dyDescent="0.25">
      <c r="A8403">
        <v>519.37272727275115</v>
      </c>
      <c r="B8403">
        <v>303.7454545455023</v>
      </c>
    </row>
    <row r="8404" spans="1:2" x14ac:dyDescent="0.25">
      <c r="A8404">
        <v>519.47272727275117</v>
      </c>
      <c r="B8404">
        <v>303.94545454550234</v>
      </c>
    </row>
    <row r="8405" spans="1:2" x14ac:dyDescent="0.25">
      <c r="A8405">
        <v>519.57272727275119</v>
      </c>
      <c r="B8405">
        <v>304.14545454550239</v>
      </c>
    </row>
    <row r="8406" spans="1:2" x14ac:dyDescent="0.25">
      <c r="A8406">
        <v>519.67272727275122</v>
      </c>
      <c r="B8406">
        <v>304.34545454550243</v>
      </c>
    </row>
    <row r="8407" spans="1:2" x14ac:dyDescent="0.25">
      <c r="A8407">
        <v>519.77272727275124</v>
      </c>
      <c r="B8407">
        <v>304.54545454550248</v>
      </c>
    </row>
    <row r="8408" spans="1:2" x14ac:dyDescent="0.25">
      <c r="A8408">
        <v>519.87272727275126</v>
      </c>
      <c r="B8408">
        <v>304.74545454550253</v>
      </c>
    </row>
    <row r="8409" spans="1:2" x14ac:dyDescent="0.25">
      <c r="A8409">
        <v>519.97272727275129</v>
      </c>
      <c r="B8409">
        <v>304.94545454550257</v>
      </c>
    </row>
    <row r="8410" spans="1:2" x14ac:dyDescent="0.25">
      <c r="A8410">
        <v>520.07272727275131</v>
      </c>
      <c r="B8410">
        <v>305.14545454550262</v>
      </c>
    </row>
    <row r="8411" spans="1:2" x14ac:dyDescent="0.25">
      <c r="A8411">
        <v>520.17272727275133</v>
      </c>
      <c r="B8411">
        <v>305.34545454550266</v>
      </c>
    </row>
    <row r="8412" spans="1:2" x14ac:dyDescent="0.25">
      <c r="A8412">
        <v>520.27272727275135</v>
      </c>
      <c r="B8412">
        <v>305.54545454550271</v>
      </c>
    </row>
    <row r="8413" spans="1:2" x14ac:dyDescent="0.25">
      <c r="A8413">
        <v>520.37272727275138</v>
      </c>
      <c r="B8413">
        <v>305.74545454550275</v>
      </c>
    </row>
    <row r="8414" spans="1:2" x14ac:dyDescent="0.25">
      <c r="A8414">
        <v>520.4727272727514</v>
      </c>
      <c r="B8414">
        <v>305.9454545455028</v>
      </c>
    </row>
    <row r="8415" spans="1:2" x14ac:dyDescent="0.25">
      <c r="A8415">
        <v>520.57272727275142</v>
      </c>
      <c r="B8415">
        <v>306.14545454550284</v>
      </c>
    </row>
    <row r="8416" spans="1:2" x14ac:dyDescent="0.25">
      <c r="A8416">
        <v>520.67272727275144</v>
      </c>
      <c r="B8416">
        <v>306.34545454550289</v>
      </c>
    </row>
    <row r="8417" spans="1:2" x14ac:dyDescent="0.25">
      <c r="A8417">
        <v>520.77272727275147</v>
      </c>
      <c r="B8417">
        <v>306.54545454550293</v>
      </c>
    </row>
    <row r="8418" spans="1:2" x14ac:dyDescent="0.25">
      <c r="A8418">
        <v>520.87272727275149</v>
      </c>
      <c r="B8418">
        <v>306.74545454550298</v>
      </c>
    </row>
    <row r="8419" spans="1:2" x14ac:dyDescent="0.25">
      <c r="A8419">
        <v>520.97272727275151</v>
      </c>
      <c r="B8419">
        <v>306.94545454550303</v>
      </c>
    </row>
    <row r="8420" spans="1:2" x14ac:dyDescent="0.25">
      <c r="A8420">
        <v>521.07272727275154</v>
      </c>
      <c r="B8420">
        <v>307.14545454550307</v>
      </c>
    </row>
    <row r="8421" spans="1:2" x14ac:dyDescent="0.25">
      <c r="A8421">
        <v>521.17272727275156</v>
      </c>
      <c r="B8421">
        <v>307.34545454550312</v>
      </c>
    </row>
    <row r="8422" spans="1:2" x14ac:dyDescent="0.25">
      <c r="A8422">
        <v>521.27272727275158</v>
      </c>
      <c r="B8422">
        <v>307.54545454550316</v>
      </c>
    </row>
    <row r="8423" spans="1:2" x14ac:dyDescent="0.25">
      <c r="A8423">
        <v>521.3727272727516</v>
      </c>
      <c r="B8423">
        <v>307.74545454550321</v>
      </c>
    </row>
    <row r="8424" spans="1:2" x14ac:dyDescent="0.25">
      <c r="A8424">
        <v>521.47272727275163</v>
      </c>
      <c r="B8424">
        <v>307.94545454550325</v>
      </c>
    </row>
    <row r="8425" spans="1:2" x14ac:dyDescent="0.25">
      <c r="A8425">
        <v>521.57272727275165</v>
      </c>
      <c r="B8425">
        <v>308.1454545455033</v>
      </c>
    </row>
    <row r="8426" spans="1:2" x14ac:dyDescent="0.25">
      <c r="A8426">
        <v>521.67272727275167</v>
      </c>
      <c r="B8426">
        <v>308.34545454550334</v>
      </c>
    </row>
    <row r="8427" spans="1:2" x14ac:dyDescent="0.25">
      <c r="A8427">
        <v>521.77272727275169</v>
      </c>
      <c r="B8427">
        <v>308.54545454550339</v>
      </c>
    </row>
    <row r="8428" spans="1:2" x14ac:dyDescent="0.25">
      <c r="A8428">
        <v>521.87272727275172</v>
      </c>
      <c r="B8428">
        <v>308.74545454550343</v>
      </c>
    </row>
    <row r="8429" spans="1:2" x14ac:dyDescent="0.25">
      <c r="A8429">
        <v>521.97272727275174</v>
      </c>
      <c r="B8429">
        <v>308.94545454550348</v>
      </c>
    </row>
    <row r="8430" spans="1:2" x14ac:dyDescent="0.25">
      <c r="A8430">
        <v>522.07272727275176</v>
      </c>
      <c r="B8430">
        <v>309.14545454550353</v>
      </c>
    </row>
    <row r="8431" spans="1:2" x14ac:dyDescent="0.25">
      <c r="A8431">
        <v>522.17272727275179</v>
      </c>
      <c r="B8431">
        <v>309.34545454550357</v>
      </c>
    </row>
    <row r="8432" spans="1:2" x14ac:dyDescent="0.25">
      <c r="A8432">
        <v>522.27272727275181</v>
      </c>
      <c r="B8432">
        <v>309.54545454550362</v>
      </c>
    </row>
    <row r="8433" spans="1:2" x14ac:dyDescent="0.25">
      <c r="A8433">
        <v>522.37272727275183</v>
      </c>
      <c r="B8433">
        <v>309.74545454550366</v>
      </c>
    </row>
    <row r="8434" spans="1:2" x14ac:dyDescent="0.25">
      <c r="A8434">
        <v>522.47272727275185</v>
      </c>
      <c r="B8434">
        <v>309.94545454550371</v>
      </c>
    </row>
    <row r="8435" spans="1:2" x14ac:dyDescent="0.25">
      <c r="A8435">
        <v>522.57272727275188</v>
      </c>
      <c r="B8435">
        <v>310.14545454550375</v>
      </c>
    </row>
    <row r="8436" spans="1:2" x14ac:dyDescent="0.25">
      <c r="A8436">
        <v>522.6727272727519</v>
      </c>
      <c r="B8436">
        <v>310.3454545455038</v>
      </c>
    </row>
    <row r="8437" spans="1:2" x14ac:dyDescent="0.25">
      <c r="A8437">
        <v>522.77272727275192</v>
      </c>
      <c r="B8437">
        <v>310.54545454550384</v>
      </c>
    </row>
    <row r="8438" spans="1:2" x14ac:dyDescent="0.25">
      <c r="A8438">
        <v>522.87272727275194</v>
      </c>
      <c r="B8438">
        <v>310.74545454550389</v>
      </c>
    </row>
    <row r="8439" spans="1:2" x14ac:dyDescent="0.25">
      <c r="A8439">
        <v>522.97272727275197</v>
      </c>
      <c r="B8439">
        <v>310.94545454550394</v>
      </c>
    </row>
    <row r="8440" spans="1:2" x14ac:dyDescent="0.25">
      <c r="A8440">
        <v>523.07272727275199</v>
      </c>
      <c r="B8440">
        <v>311.14545454550398</v>
      </c>
    </row>
    <row r="8441" spans="1:2" x14ac:dyDescent="0.25">
      <c r="A8441">
        <v>523.17272727275201</v>
      </c>
      <c r="B8441">
        <v>311.34545454550403</v>
      </c>
    </row>
    <row r="8442" spans="1:2" x14ac:dyDescent="0.25">
      <c r="A8442">
        <v>523.27272727275204</v>
      </c>
      <c r="B8442">
        <v>311.54545454550407</v>
      </c>
    </row>
    <row r="8443" spans="1:2" x14ac:dyDescent="0.25">
      <c r="A8443">
        <v>523.37272727275206</v>
      </c>
      <c r="B8443">
        <v>311.74545454550412</v>
      </c>
    </row>
    <row r="8444" spans="1:2" x14ac:dyDescent="0.25">
      <c r="A8444">
        <v>523.47272727275208</v>
      </c>
      <c r="B8444">
        <v>311.94545454550416</v>
      </c>
    </row>
    <row r="8445" spans="1:2" x14ac:dyDescent="0.25">
      <c r="A8445">
        <v>523.5727272727521</v>
      </c>
      <c r="B8445">
        <v>312.14545454550421</v>
      </c>
    </row>
    <row r="8446" spans="1:2" x14ac:dyDescent="0.25">
      <c r="A8446">
        <v>523.67272727275213</v>
      </c>
      <c r="B8446">
        <v>312.34545454550425</v>
      </c>
    </row>
    <row r="8447" spans="1:2" x14ac:dyDescent="0.25">
      <c r="A8447">
        <v>523.77272727275215</v>
      </c>
      <c r="B8447">
        <v>312.5454545455043</v>
      </c>
    </row>
    <row r="8448" spans="1:2" x14ac:dyDescent="0.25">
      <c r="A8448">
        <v>523.87272727275217</v>
      </c>
      <c r="B8448">
        <v>312.74545454550434</v>
      </c>
    </row>
    <row r="8449" spans="1:2" x14ac:dyDescent="0.25">
      <c r="A8449">
        <v>523.97272727275219</v>
      </c>
      <c r="B8449">
        <v>312.94545454550439</v>
      </c>
    </row>
    <row r="8450" spans="1:2" x14ac:dyDescent="0.25">
      <c r="A8450">
        <v>524.07272727275222</v>
      </c>
      <c r="B8450">
        <v>313.14545454550444</v>
      </c>
    </row>
    <row r="8451" spans="1:2" x14ac:dyDescent="0.25">
      <c r="A8451">
        <v>524.17272727275224</v>
      </c>
      <c r="B8451">
        <v>313.34545454550448</v>
      </c>
    </row>
    <row r="8452" spans="1:2" x14ac:dyDescent="0.25">
      <c r="A8452">
        <v>524.27272727275226</v>
      </c>
      <c r="B8452">
        <v>313.54545454550453</v>
      </c>
    </row>
    <row r="8453" spans="1:2" x14ac:dyDescent="0.25">
      <c r="A8453">
        <v>524.37272727275229</v>
      </c>
      <c r="B8453">
        <v>313.74545454550457</v>
      </c>
    </row>
    <row r="8454" spans="1:2" x14ac:dyDescent="0.25">
      <c r="A8454">
        <v>524.47272727275231</v>
      </c>
      <c r="B8454">
        <v>313.94545454550462</v>
      </c>
    </row>
    <row r="8455" spans="1:2" x14ac:dyDescent="0.25">
      <c r="A8455">
        <v>524.57272727275233</v>
      </c>
      <c r="B8455">
        <v>314.14545454550466</v>
      </c>
    </row>
    <row r="8456" spans="1:2" x14ac:dyDescent="0.25">
      <c r="A8456">
        <v>524.67272727275235</v>
      </c>
      <c r="B8456">
        <v>314.34545454550471</v>
      </c>
    </row>
    <row r="8457" spans="1:2" x14ac:dyDescent="0.25">
      <c r="A8457">
        <v>524.77272727275238</v>
      </c>
      <c r="B8457">
        <v>314.54545454550475</v>
      </c>
    </row>
    <row r="8458" spans="1:2" x14ac:dyDescent="0.25">
      <c r="A8458">
        <v>524.8727272727524</v>
      </c>
      <c r="B8458">
        <v>314.7454545455048</v>
      </c>
    </row>
    <row r="8459" spans="1:2" x14ac:dyDescent="0.25">
      <c r="A8459">
        <v>524.97272727275242</v>
      </c>
      <c r="B8459">
        <v>314.94545454550484</v>
      </c>
    </row>
    <row r="8460" spans="1:2" x14ac:dyDescent="0.25">
      <c r="A8460">
        <v>525.07272727275245</v>
      </c>
      <c r="B8460">
        <v>315.14545454550489</v>
      </c>
    </row>
    <row r="8461" spans="1:2" x14ac:dyDescent="0.25">
      <c r="A8461">
        <v>525.17272727275247</v>
      </c>
      <c r="B8461">
        <v>315.34545454550494</v>
      </c>
    </row>
    <row r="8462" spans="1:2" x14ac:dyDescent="0.25">
      <c r="A8462">
        <v>525.27272727275249</v>
      </c>
      <c r="B8462">
        <v>315.54545454550498</v>
      </c>
    </row>
    <row r="8463" spans="1:2" x14ac:dyDescent="0.25">
      <c r="A8463">
        <v>525.37272727275251</v>
      </c>
      <c r="B8463">
        <v>315.74545454550503</v>
      </c>
    </row>
    <row r="8464" spans="1:2" x14ac:dyDescent="0.25">
      <c r="A8464">
        <v>525.47272727275254</v>
      </c>
      <c r="B8464">
        <v>315.94545454550507</v>
      </c>
    </row>
    <row r="8465" spans="1:2" x14ac:dyDescent="0.25">
      <c r="A8465">
        <v>525.57272727275256</v>
      </c>
      <c r="B8465">
        <v>316.14545454550512</v>
      </c>
    </row>
    <row r="8466" spans="1:2" x14ac:dyDescent="0.25">
      <c r="A8466">
        <v>525.67272727275258</v>
      </c>
      <c r="B8466">
        <v>316.34545454550516</v>
      </c>
    </row>
    <row r="8467" spans="1:2" x14ac:dyDescent="0.25">
      <c r="A8467">
        <v>525.7727272727526</v>
      </c>
      <c r="B8467">
        <v>316.54545454550521</v>
      </c>
    </row>
    <row r="8468" spans="1:2" x14ac:dyDescent="0.25">
      <c r="A8468">
        <v>525.87272727275263</v>
      </c>
      <c r="B8468">
        <v>316.74545454550525</v>
      </c>
    </row>
    <row r="8469" spans="1:2" x14ac:dyDescent="0.25">
      <c r="A8469">
        <v>525.97272727275265</v>
      </c>
      <c r="B8469">
        <v>316.9454545455053</v>
      </c>
    </row>
    <row r="8470" spans="1:2" x14ac:dyDescent="0.25">
      <c r="A8470">
        <v>526.07272727275267</v>
      </c>
      <c r="B8470">
        <v>317.14545454550534</v>
      </c>
    </row>
    <row r="8471" spans="1:2" x14ac:dyDescent="0.25">
      <c r="A8471">
        <v>526.1727272727527</v>
      </c>
      <c r="B8471">
        <v>317.34545454550539</v>
      </c>
    </row>
    <row r="8472" spans="1:2" x14ac:dyDescent="0.25">
      <c r="A8472">
        <v>526.27272727275272</v>
      </c>
      <c r="B8472">
        <v>317.54545454550544</v>
      </c>
    </row>
    <row r="8473" spans="1:2" x14ac:dyDescent="0.25">
      <c r="A8473">
        <v>526.37272727275274</v>
      </c>
      <c r="B8473">
        <v>317.74545454550548</v>
      </c>
    </row>
    <row r="8474" spans="1:2" x14ac:dyDescent="0.25">
      <c r="A8474">
        <v>526.47272727275276</v>
      </c>
      <c r="B8474">
        <v>317.94545454550553</v>
      </c>
    </row>
    <row r="8475" spans="1:2" x14ac:dyDescent="0.25">
      <c r="A8475">
        <v>526.57272727275279</v>
      </c>
      <c r="B8475">
        <v>318.14545454550557</v>
      </c>
    </row>
    <row r="8476" spans="1:2" x14ac:dyDescent="0.25">
      <c r="A8476">
        <v>526.67272727275281</v>
      </c>
      <c r="B8476">
        <v>318.34545454550562</v>
      </c>
    </row>
    <row r="8477" spans="1:2" x14ac:dyDescent="0.25">
      <c r="A8477">
        <v>526.77272727275283</v>
      </c>
      <c r="B8477">
        <v>318.54545454550566</v>
      </c>
    </row>
    <row r="8478" spans="1:2" x14ac:dyDescent="0.25">
      <c r="A8478">
        <v>526.87272727275285</v>
      </c>
      <c r="B8478">
        <v>318.74545454550571</v>
      </c>
    </row>
    <row r="8479" spans="1:2" x14ac:dyDescent="0.25">
      <c r="A8479">
        <v>526.97272727275288</v>
      </c>
      <c r="B8479">
        <v>318.94545454550575</v>
      </c>
    </row>
    <row r="8480" spans="1:2" x14ac:dyDescent="0.25">
      <c r="A8480">
        <v>527.0727272727529</v>
      </c>
      <c r="B8480">
        <v>319.1454545455058</v>
      </c>
    </row>
    <row r="8481" spans="1:2" x14ac:dyDescent="0.25">
      <c r="A8481">
        <v>527.17272727275292</v>
      </c>
      <c r="B8481">
        <v>319.34545454550585</v>
      </c>
    </row>
    <row r="8482" spans="1:2" x14ac:dyDescent="0.25">
      <c r="A8482">
        <v>527.27272727275295</v>
      </c>
      <c r="B8482">
        <v>319.54545454550589</v>
      </c>
    </row>
    <row r="8483" spans="1:2" x14ac:dyDescent="0.25">
      <c r="A8483">
        <v>527.37272727275297</v>
      </c>
      <c r="B8483">
        <v>319.74545454550594</v>
      </c>
    </row>
    <row r="8484" spans="1:2" x14ac:dyDescent="0.25">
      <c r="A8484">
        <v>527.47272727275299</v>
      </c>
      <c r="B8484">
        <v>319.94545454550598</v>
      </c>
    </row>
    <row r="8485" spans="1:2" x14ac:dyDescent="0.25">
      <c r="A8485">
        <v>527.57272727275301</v>
      </c>
      <c r="B8485">
        <v>320.14545454550603</v>
      </c>
    </row>
    <row r="8486" spans="1:2" x14ac:dyDescent="0.25">
      <c r="A8486">
        <v>527.67272727275304</v>
      </c>
      <c r="B8486">
        <v>320.34545454550607</v>
      </c>
    </row>
    <row r="8487" spans="1:2" x14ac:dyDescent="0.25">
      <c r="A8487">
        <v>527.77272727275306</v>
      </c>
      <c r="B8487">
        <v>320.54545454550612</v>
      </c>
    </row>
    <row r="8488" spans="1:2" x14ac:dyDescent="0.25">
      <c r="A8488">
        <v>527.87272727275308</v>
      </c>
      <c r="B8488">
        <v>320.74545454550616</v>
      </c>
    </row>
    <row r="8489" spans="1:2" x14ac:dyDescent="0.25">
      <c r="A8489">
        <v>527.9727272727531</v>
      </c>
      <c r="B8489">
        <v>320.94545454550621</v>
      </c>
    </row>
    <row r="8490" spans="1:2" x14ac:dyDescent="0.25">
      <c r="A8490">
        <v>528.07272727275313</v>
      </c>
      <c r="B8490">
        <v>321.14545454550625</v>
      </c>
    </row>
    <row r="8491" spans="1:2" x14ac:dyDescent="0.25">
      <c r="A8491">
        <v>528.17272727275315</v>
      </c>
      <c r="B8491">
        <v>321.3454545455063</v>
      </c>
    </row>
    <row r="8492" spans="1:2" x14ac:dyDescent="0.25">
      <c r="A8492">
        <v>528.27272727275317</v>
      </c>
      <c r="B8492">
        <v>321.54545454550635</v>
      </c>
    </row>
    <row r="8493" spans="1:2" x14ac:dyDescent="0.25">
      <c r="A8493">
        <v>528.3727272727532</v>
      </c>
      <c r="B8493">
        <v>321.74545454550639</v>
      </c>
    </row>
    <row r="8494" spans="1:2" x14ac:dyDescent="0.25">
      <c r="A8494">
        <v>528.47272727275322</v>
      </c>
      <c r="B8494">
        <v>321.94545454550644</v>
      </c>
    </row>
    <row r="8495" spans="1:2" x14ac:dyDescent="0.25">
      <c r="A8495">
        <v>528.57272727275324</v>
      </c>
      <c r="B8495">
        <v>322.14545454550648</v>
      </c>
    </row>
    <row r="8496" spans="1:2" x14ac:dyDescent="0.25">
      <c r="A8496">
        <v>528.67272727275326</v>
      </c>
      <c r="B8496">
        <v>322.34545454550653</v>
      </c>
    </row>
    <row r="8497" spans="1:2" x14ac:dyDescent="0.25">
      <c r="A8497">
        <v>528.77272727275329</v>
      </c>
      <c r="B8497">
        <v>322.54545454550657</v>
      </c>
    </row>
    <row r="8498" spans="1:2" x14ac:dyDescent="0.25">
      <c r="A8498">
        <v>528.87272727275331</v>
      </c>
      <c r="B8498">
        <v>322.74545454550662</v>
      </c>
    </row>
    <row r="8499" spans="1:2" x14ac:dyDescent="0.25">
      <c r="A8499">
        <v>528.97272727275333</v>
      </c>
      <c r="B8499">
        <v>322.94545454550666</v>
      </c>
    </row>
    <row r="8500" spans="1:2" x14ac:dyDescent="0.25">
      <c r="A8500">
        <v>529.07272727275335</v>
      </c>
      <c r="B8500">
        <v>323.14545454550671</v>
      </c>
    </row>
    <row r="8501" spans="1:2" x14ac:dyDescent="0.25">
      <c r="A8501">
        <v>529.17272727275338</v>
      </c>
      <c r="B8501">
        <v>323.34545454550675</v>
      </c>
    </row>
    <row r="8502" spans="1:2" x14ac:dyDescent="0.25">
      <c r="A8502">
        <v>529.2727272727534</v>
      </c>
      <c r="B8502">
        <v>323.5454545455068</v>
      </c>
    </row>
    <row r="8503" spans="1:2" x14ac:dyDescent="0.25">
      <c r="A8503">
        <v>529.37272727275342</v>
      </c>
      <c r="B8503">
        <v>323.74545454550685</v>
      </c>
    </row>
    <row r="8504" spans="1:2" x14ac:dyDescent="0.25">
      <c r="A8504">
        <v>529.47272727275345</v>
      </c>
      <c r="B8504">
        <v>323.94545454550689</v>
      </c>
    </row>
    <row r="8505" spans="1:2" x14ac:dyDescent="0.25">
      <c r="A8505">
        <v>529.57272727275347</v>
      </c>
      <c r="B8505">
        <v>324.14545454550694</v>
      </c>
    </row>
    <row r="8506" spans="1:2" x14ac:dyDescent="0.25">
      <c r="A8506">
        <v>529.67272727275349</v>
      </c>
      <c r="B8506">
        <v>324.34545454550698</v>
      </c>
    </row>
    <row r="8507" spans="1:2" x14ac:dyDescent="0.25">
      <c r="A8507">
        <v>529.77272727275351</v>
      </c>
      <c r="B8507">
        <v>324.54545454550703</v>
      </c>
    </row>
    <row r="8508" spans="1:2" x14ac:dyDescent="0.25">
      <c r="A8508">
        <v>529.87272727275354</v>
      </c>
      <c r="B8508">
        <v>324.74545454550707</v>
      </c>
    </row>
    <row r="8509" spans="1:2" x14ac:dyDescent="0.25">
      <c r="A8509">
        <v>529.97272727275356</v>
      </c>
      <c r="B8509">
        <v>324.94545454550712</v>
      </c>
    </row>
    <row r="8510" spans="1:2" x14ac:dyDescent="0.25">
      <c r="A8510">
        <v>530.07272727275358</v>
      </c>
      <c r="B8510">
        <v>325.14545454550716</v>
      </c>
    </row>
    <row r="8511" spans="1:2" x14ac:dyDescent="0.25">
      <c r="A8511">
        <v>530.1727272727536</v>
      </c>
      <c r="B8511">
        <v>325.34545454550721</v>
      </c>
    </row>
    <row r="8512" spans="1:2" x14ac:dyDescent="0.25">
      <c r="A8512">
        <v>530.27272727275363</v>
      </c>
      <c r="B8512">
        <v>325.54545454550725</v>
      </c>
    </row>
    <row r="8513" spans="1:2" x14ac:dyDescent="0.25">
      <c r="A8513">
        <v>530.37272727275365</v>
      </c>
      <c r="B8513">
        <v>325.7454545455073</v>
      </c>
    </row>
    <row r="8514" spans="1:2" x14ac:dyDescent="0.25">
      <c r="A8514">
        <v>530.47272727275367</v>
      </c>
      <c r="B8514">
        <v>325.94545454550735</v>
      </c>
    </row>
    <row r="8515" spans="1:2" x14ac:dyDescent="0.25">
      <c r="A8515">
        <v>530.5727272727537</v>
      </c>
      <c r="B8515">
        <v>326.14545454550739</v>
      </c>
    </row>
    <row r="8516" spans="1:2" x14ac:dyDescent="0.25">
      <c r="A8516">
        <v>530.67272727275372</v>
      </c>
      <c r="B8516">
        <v>326.34545454550744</v>
      </c>
    </row>
    <row r="8517" spans="1:2" x14ac:dyDescent="0.25">
      <c r="A8517">
        <v>530.77272727275374</v>
      </c>
      <c r="B8517">
        <v>326.54545454550748</v>
      </c>
    </row>
    <row r="8518" spans="1:2" x14ac:dyDescent="0.25">
      <c r="A8518">
        <v>530.87272727275376</v>
      </c>
      <c r="B8518">
        <v>326.74545454550753</v>
      </c>
    </row>
    <row r="8519" spans="1:2" x14ac:dyDescent="0.25">
      <c r="A8519">
        <v>530.97272727275379</v>
      </c>
      <c r="B8519">
        <v>326.94545454550757</v>
      </c>
    </row>
    <row r="8520" spans="1:2" x14ac:dyDescent="0.25">
      <c r="A8520">
        <v>531.07272727275381</v>
      </c>
      <c r="B8520">
        <v>327.14545454550762</v>
      </c>
    </row>
    <row r="8521" spans="1:2" x14ac:dyDescent="0.25">
      <c r="A8521">
        <v>531.17272727275383</v>
      </c>
      <c r="B8521">
        <v>327.34545454550766</v>
      </c>
    </row>
    <row r="8522" spans="1:2" x14ac:dyDescent="0.25">
      <c r="A8522">
        <v>531.27272727275385</v>
      </c>
      <c r="B8522">
        <v>327.54545454550771</v>
      </c>
    </row>
    <row r="8523" spans="1:2" x14ac:dyDescent="0.25">
      <c r="A8523">
        <v>531.37272727275388</v>
      </c>
      <c r="B8523">
        <v>327.74545454550776</v>
      </c>
    </row>
    <row r="8524" spans="1:2" x14ac:dyDescent="0.25">
      <c r="A8524">
        <v>531.4727272727539</v>
      </c>
      <c r="B8524">
        <v>327.9454545455078</v>
      </c>
    </row>
    <row r="8525" spans="1:2" x14ac:dyDescent="0.25">
      <c r="A8525">
        <v>531.57272727275392</v>
      </c>
      <c r="B8525">
        <v>328.14545454550785</v>
      </c>
    </row>
    <row r="8526" spans="1:2" x14ac:dyDescent="0.25">
      <c r="A8526">
        <v>531.67272727275395</v>
      </c>
      <c r="B8526">
        <v>328.34545454550789</v>
      </c>
    </row>
    <row r="8527" spans="1:2" x14ac:dyDescent="0.25">
      <c r="A8527">
        <v>531.77272727275397</v>
      </c>
      <c r="B8527">
        <v>328.54545454550794</v>
      </c>
    </row>
    <row r="8528" spans="1:2" x14ac:dyDescent="0.25">
      <c r="A8528">
        <v>531.87272727275399</v>
      </c>
      <c r="B8528">
        <v>328.74545454550798</v>
      </c>
    </row>
    <row r="8529" spans="1:2" x14ac:dyDescent="0.25">
      <c r="A8529">
        <v>531.97272727275401</v>
      </c>
      <c r="B8529">
        <v>328.94545454550803</v>
      </c>
    </row>
    <row r="8530" spans="1:2" x14ac:dyDescent="0.25">
      <c r="A8530">
        <v>532.07272727275404</v>
      </c>
      <c r="B8530">
        <v>329.14545454550807</v>
      </c>
    </row>
    <row r="8531" spans="1:2" x14ac:dyDescent="0.25">
      <c r="A8531">
        <v>532.17272727275406</v>
      </c>
      <c r="B8531">
        <v>329.34545454550812</v>
      </c>
    </row>
    <row r="8532" spans="1:2" x14ac:dyDescent="0.25">
      <c r="A8532">
        <v>532.27272727275408</v>
      </c>
      <c r="B8532">
        <v>329.54545454550816</v>
      </c>
    </row>
    <row r="8533" spans="1:2" x14ac:dyDescent="0.25">
      <c r="A8533">
        <v>532.3727272727541</v>
      </c>
      <c r="B8533">
        <v>329.74545454550821</v>
      </c>
    </row>
    <row r="8534" spans="1:2" x14ac:dyDescent="0.25">
      <c r="A8534">
        <v>532.47272727275413</v>
      </c>
      <c r="B8534">
        <v>329.94545454550826</v>
      </c>
    </row>
    <row r="8535" spans="1:2" x14ac:dyDescent="0.25">
      <c r="A8535">
        <v>532.57272727275415</v>
      </c>
      <c r="B8535">
        <v>330.1454545455083</v>
      </c>
    </row>
    <row r="8536" spans="1:2" x14ac:dyDescent="0.25">
      <c r="A8536">
        <v>532.67272727275417</v>
      </c>
      <c r="B8536">
        <v>330.34545454550835</v>
      </c>
    </row>
    <row r="8537" spans="1:2" x14ac:dyDescent="0.25">
      <c r="A8537">
        <v>532.7727272727542</v>
      </c>
      <c r="B8537">
        <v>330.54545454550839</v>
      </c>
    </row>
    <row r="8538" spans="1:2" x14ac:dyDescent="0.25">
      <c r="A8538">
        <v>532.87272727275422</v>
      </c>
      <c r="B8538">
        <v>330.74545454550844</v>
      </c>
    </row>
    <row r="8539" spans="1:2" x14ac:dyDescent="0.25">
      <c r="A8539">
        <v>532.97272727275424</v>
      </c>
      <c r="B8539">
        <v>330.94545454550848</v>
      </c>
    </row>
    <row r="8540" spans="1:2" x14ac:dyDescent="0.25">
      <c r="A8540">
        <v>533.07272727275426</v>
      </c>
      <c r="B8540">
        <v>331.14545454550853</v>
      </c>
    </row>
    <row r="8541" spans="1:2" x14ac:dyDescent="0.25">
      <c r="A8541">
        <v>533.17272727275429</v>
      </c>
      <c r="B8541">
        <v>331.34545454550857</v>
      </c>
    </row>
    <row r="8542" spans="1:2" x14ac:dyDescent="0.25">
      <c r="A8542">
        <v>533.27272727275431</v>
      </c>
      <c r="B8542">
        <v>331.54545454550862</v>
      </c>
    </row>
    <row r="8543" spans="1:2" x14ac:dyDescent="0.25">
      <c r="A8543">
        <v>533.37272727275433</v>
      </c>
      <c r="B8543">
        <v>331.74545454550866</v>
      </c>
    </row>
    <row r="8544" spans="1:2" x14ac:dyDescent="0.25">
      <c r="A8544">
        <v>533.47272727275435</v>
      </c>
      <c r="B8544">
        <v>331.94545454550871</v>
      </c>
    </row>
    <row r="8545" spans="1:2" x14ac:dyDescent="0.25">
      <c r="A8545">
        <v>533.57272727275438</v>
      </c>
      <c r="B8545">
        <v>332.14545454550876</v>
      </c>
    </row>
    <row r="8546" spans="1:2" x14ac:dyDescent="0.25">
      <c r="A8546">
        <v>533.6727272727544</v>
      </c>
      <c r="B8546">
        <v>332.3454545455088</v>
      </c>
    </row>
    <row r="8547" spans="1:2" x14ac:dyDescent="0.25">
      <c r="A8547">
        <v>533.77272727275442</v>
      </c>
      <c r="B8547">
        <v>332.54545454550885</v>
      </c>
    </row>
    <row r="8548" spans="1:2" x14ac:dyDescent="0.25">
      <c r="A8548">
        <v>533.87272727275445</v>
      </c>
      <c r="B8548">
        <v>332.74545454550889</v>
      </c>
    </row>
    <row r="8549" spans="1:2" x14ac:dyDescent="0.25">
      <c r="A8549">
        <v>533.97272727275447</v>
      </c>
      <c r="B8549">
        <v>332.94545454550894</v>
      </c>
    </row>
    <row r="8550" spans="1:2" x14ac:dyDescent="0.25">
      <c r="A8550">
        <v>534.07272727275449</v>
      </c>
      <c r="B8550">
        <v>333.14545454550898</v>
      </c>
    </row>
    <row r="8551" spans="1:2" x14ac:dyDescent="0.25">
      <c r="A8551">
        <v>534.17272727275451</v>
      </c>
      <c r="B8551">
        <v>333.34545454550903</v>
      </c>
    </row>
    <row r="8552" spans="1:2" x14ac:dyDescent="0.25">
      <c r="A8552">
        <v>534.27272727275454</v>
      </c>
      <c r="B8552">
        <v>333.54545454550907</v>
      </c>
    </row>
    <row r="8553" spans="1:2" x14ac:dyDescent="0.25">
      <c r="A8553">
        <v>534.37272727275456</v>
      </c>
      <c r="B8553">
        <v>333.74545454550912</v>
      </c>
    </row>
    <row r="8554" spans="1:2" x14ac:dyDescent="0.25">
      <c r="A8554">
        <v>534.47272727275458</v>
      </c>
      <c r="B8554">
        <v>333.94545454550916</v>
      </c>
    </row>
    <row r="8555" spans="1:2" x14ac:dyDescent="0.25">
      <c r="A8555">
        <v>534.57272727275461</v>
      </c>
      <c r="B8555">
        <v>334.14545454550921</v>
      </c>
    </row>
    <row r="8556" spans="1:2" x14ac:dyDescent="0.25">
      <c r="A8556">
        <v>534.67272727275463</v>
      </c>
      <c r="B8556">
        <v>334.34545454550926</v>
      </c>
    </row>
    <row r="8557" spans="1:2" x14ac:dyDescent="0.25">
      <c r="A8557">
        <v>534.77272727275465</v>
      </c>
      <c r="B8557">
        <v>334.5454545455093</v>
      </c>
    </row>
    <row r="8558" spans="1:2" x14ac:dyDescent="0.25">
      <c r="A8558">
        <v>534.87272727275467</v>
      </c>
      <c r="B8558">
        <v>334.74545454550935</v>
      </c>
    </row>
    <row r="8559" spans="1:2" x14ac:dyDescent="0.25">
      <c r="A8559">
        <v>534.9727272727547</v>
      </c>
      <c r="B8559">
        <v>334.94545454550939</v>
      </c>
    </row>
    <row r="8560" spans="1:2" x14ac:dyDescent="0.25">
      <c r="A8560">
        <v>535.07272727275472</v>
      </c>
      <c r="B8560">
        <v>335.14545454550944</v>
      </c>
    </row>
    <row r="8561" spans="1:2" x14ac:dyDescent="0.25">
      <c r="A8561">
        <v>535.17272727275474</v>
      </c>
      <c r="B8561">
        <v>335.34545454550948</v>
      </c>
    </row>
    <row r="8562" spans="1:2" x14ac:dyDescent="0.25">
      <c r="A8562">
        <v>535.27272727275476</v>
      </c>
      <c r="B8562">
        <v>335.54545454550953</v>
      </c>
    </row>
    <row r="8563" spans="1:2" x14ac:dyDescent="0.25">
      <c r="A8563">
        <v>535.37272727275479</v>
      </c>
      <c r="B8563">
        <v>335.74545454550957</v>
      </c>
    </row>
    <row r="8564" spans="1:2" x14ac:dyDescent="0.25">
      <c r="A8564">
        <v>535.47272727275481</v>
      </c>
      <c r="B8564">
        <v>335.94545454550962</v>
      </c>
    </row>
    <row r="8565" spans="1:2" x14ac:dyDescent="0.25">
      <c r="A8565">
        <v>535.57272727275483</v>
      </c>
      <c r="B8565">
        <v>336.14545454550966</v>
      </c>
    </row>
    <row r="8566" spans="1:2" x14ac:dyDescent="0.25">
      <c r="A8566">
        <v>535.67272727275486</v>
      </c>
      <c r="B8566">
        <v>336.34545454550971</v>
      </c>
    </row>
    <row r="8567" spans="1:2" x14ac:dyDescent="0.25">
      <c r="A8567">
        <v>535.77272727275488</v>
      </c>
      <c r="B8567">
        <v>336.54545454550976</v>
      </c>
    </row>
    <row r="8568" spans="1:2" x14ac:dyDescent="0.25">
      <c r="A8568">
        <v>535.8727272727549</v>
      </c>
      <c r="B8568">
        <v>336.7454545455098</v>
      </c>
    </row>
    <row r="8569" spans="1:2" x14ac:dyDescent="0.25">
      <c r="A8569">
        <v>535.97272727275492</v>
      </c>
      <c r="B8569">
        <v>336.94545454550985</v>
      </c>
    </row>
    <row r="8570" spans="1:2" x14ac:dyDescent="0.25">
      <c r="A8570">
        <v>536.07272727275495</v>
      </c>
      <c r="B8570">
        <v>337.14545454550989</v>
      </c>
    </row>
    <row r="8571" spans="1:2" x14ac:dyDescent="0.25">
      <c r="A8571">
        <v>536.17272727275497</v>
      </c>
      <c r="B8571">
        <v>337.34545454550994</v>
      </c>
    </row>
    <row r="8572" spans="1:2" x14ac:dyDescent="0.25">
      <c r="A8572">
        <v>536.27272727275499</v>
      </c>
      <c r="B8572">
        <v>337.54545454550998</v>
      </c>
    </row>
    <row r="8573" spans="1:2" x14ac:dyDescent="0.25">
      <c r="A8573">
        <v>536.37272727275501</v>
      </c>
      <c r="B8573">
        <v>337.74545454551003</v>
      </c>
    </row>
    <row r="8574" spans="1:2" x14ac:dyDescent="0.25">
      <c r="A8574">
        <v>536.47272727275504</v>
      </c>
      <c r="B8574">
        <v>337.94545454551007</v>
      </c>
    </row>
    <row r="8575" spans="1:2" x14ac:dyDescent="0.25">
      <c r="A8575">
        <v>536.57272727275506</v>
      </c>
      <c r="B8575">
        <v>338.14545454551012</v>
      </c>
    </row>
    <row r="8576" spans="1:2" x14ac:dyDescent="0.25">
      <c r="A8576">
        <v>536.67272727275508</v>
      </c>
      <c r="B8576">
        <v>338.34545454551017</v>
      </c>
    </row>
    <row r="8577" spans="1:2" x14ac:dyDescent="0.25">
      <c r="A8577">
        <v>536.77272727275511</v>
      </c>
      <c r="B8577">
        <v>338.54545454551021</v>
      </c>
    </row>
    <row r="8578" spans="1:2" x14ac:dyDescent="0.25">
      <c r="A8578">
        <v>536.87272727275513</v>
      </c>
      <c r="B8578">
        <v>338.74545454551026</v>
      </c>
    </row>
    <row r="8579" spans="1:2" x14ac:dyDescent="0.25">
      <c r="A8579">
        <v>536.97272727275515</v>
      </c>
      <c r="B8579">
        <v>338.9454545455103</v>
      </c>
    </row>
    <row r="8580" spans="1:2" x14ac:dyDescent="0.25">
      <c r="A8580">
        <v>537.07272727275517</v>
      </c>
      <c r="B8580">
        <v>339.14545454551035</v>
      </c>
    </row>
    <row r="8581" spans="1:2" x14ac:dyDescent="0.25">
      <c r="A8581">
        <v>537.1727272727552</v>
      </c>
      <c r="B8581">
        <v>339.34545454551039</v>
      </c>
    </row>
    <row r="8582" spans="1:2" x14ac:dyDescent="0.25">
      <c r="A8582">
        <v>537.27272727275522</v>
      </c>
      <c r="B8582">
        <v>339.54545454551044</v>
      </c>
    </row>
    <row r="8583" spans="1:2" x14ac:dyDescent="0.25">
      <c r="A8583">
        <v>537.37272727275524</v>
      </c>
      <c r="B8583">
        <v>339.74545454551048</v>
      </c>
    </row>
    <row r="8584" spans="1:2" x14ac:dyDescent="0.25">
      <c r="A8584">
        <v>537.47272727275526</v>
      </c>
      <c r="B8584">
        <v>339.94545454551053</v>
      </c>
    </row>
    <row r="8585" spans="1:2" x14ac:dyDescent="0.25">
      <c r="A8585">
        <v>537.57272727275529</v>
      </c>
      <c r="B8585">
        <v>340.14545454551057</v>
      </c>
    </row>
    <row r="8586" spans="1:2" x14ac:dyDescent="0.25">
      <c r="A8586">
        <v>537.67272727275531</v>
      </c>
      <c r="B8586">
        <v>340.34545454551062</v>
      </c>
    </row>
    <row r="8587" spans="1:2" x14ac:dyDescent="0.25">
      <c r="A8587">
        <v>537.77272727275533</v>
      </c>
      <c r="B8587">
        <v>340.54545454551067</v>
      </c>
    </row>
    <row r="8588" spans="1:2" x14ac:dyDescent="0.25">
      <c r="A8588">
        <v>537.87272727275536</v>
      </c>
      <c r="B8588">
        <v>340.74545454551071</v>
      </c>
    </row>
    <row r="8589" spans="1:2" x14ac:dyDescent="0.25">
      <c r="A8589">
        <v>537.97272727275538</v>
      </c>
      <c r="B8589">
        <v>340.94545454551076</v>
      </c>
    </row>
    <row r="8590" spans="1:2" x14ac:dyDescent="0.25">
      <c r="A8590">
        <v>538.0727272727554</v>
      </c>
      <c r="B8590">
        <v>341.1454545455108</v>
      </c>
    </row>
    <row r="8591" spans="1:2" x14ac:dyDescent="0.25">
      <c r="A8591">
        <v>538.17272727275542</v>
      </c>
      <c r="B8591">
        <v>341.34545454551085</v>
      </c>
    </row>
    <row r="8592" spans="1:2" x14ac:dyDescent="0.25">
      <c r="A8592">
        <v>538.27272727275545</v>
      </c>
      <c r="B8592">
        <v>341.54545454551089</v>
      </c>
    </row>
    <row r="8593" spans="1:2" x14ac:dyDescent="0.25">
      <c r="A8593">
        <v>538.37272727275547</v>
      </c>
      <c r="B8593">
        <v>341.74545454551094</v>
      </c>
    </row>
    <row r="8594" spans="1:2" x14ac:dyDescent="0.25">
      <c r="A8594">
        <v>538.47272727275549</v>
      </c>
      <c r="B8594">
        <v>341.94545454551098</v>
      </c>
    </row>
    <row r="8595" spans="1:2" x14ac:dyDescent="0.25">
      <c r="A8595">
        <v>538.57272727275551</v>
      </c>
      <c r="B8595">
        <v>342.14545454551103</v>
      </c>
    </row>
    <row r="8596" spans="1:2" x14ac:dyDescent="0.25">
      <c r="A8596">
        <v>538.67272727275554</v>
      </c>
      <c r="B8596">
        <v>342.34545454551107</v>
      </c>
    </row>
    <row r="8597" spans="1:2" x14ac:dyDescent="0.25">
      <c r="A8597">
        <v>538.77272727275556</v>
      </c>
      <c r="B8597">
        <v>342.54545454551112</v>
      </c>
    </row>
    <row r="8598" spans="1:2" x14ac:dyDescent="0.25">
      <c r="A8598">
        <v>538.87272727275558</v>
      </c>
      <c r="B8598">
        <v>342.74545454551117</v>
      </c>
    </row>
    <row r="8599" spans="1:2" x14ac:dyDescent="0.25">
      <c r="A8599">
        <v>538.97272727275561</v>
      </c>
      <c r="B8599">
        <v>342.94545454551121</v>
      </c>
    </row>
    <row r="8600" spans="1:2" x14ac:dyDescent="0.25">
      <c r="A8600">
        <v>539.07272727275563</v>
      </c>
      <c r="B8600">
        <v>343.14545454551126</v>
      </c>
    </row>
    <row r="8601" spans="1:2" x14ac:dyDescent="0.25">
      <c r="A8601">
        <v>539.17272727275565</v>
      </c>
      <c r="B8601">
        <v>343.3454545455113</v>
      </c>
    </row>
    <row r="8602" spans="1:2" x14ac:dyDescent="0.25">
      <c r="A8602">
        <v>539.27272727275567</v>
      </c>
      <c r="B8602">
        <v>343.54545454551135</v>
      </c>
    </row>
    <row r="8603" spans="1:2" x14ac:dyDescent="0.25">
      <c r="A8603">
        <v>539.3727272727557</v>
      </c>
      <c r="B8603">
        <v>343.74545454551139</v>
      </c>
    </row>
    <row r="8604" spans="1:2" x14ac:dyDescent="0.25">
      <c r="A8604">
        <v>539.47272727275572</v>
      </c>
      <c r="B8604">
        <v>343.94545454551144</v>
      </c>
    </row>
    <row r="8605" spans="1:2" x14ac:dyDescent="0.25">
      <c r="A8605">
        <v>539.57272727275574</v>
      </c>
      <c r="B8605">
        <v>344.14545454551148</v>
      </c>
    </row>
    <row r="8606" spans="1:2" x14ac:dyDescent="0.25">
      <c r="A8606">
        <v>539.67272727275576</v>
      </c>
      <c r="B8606">
        <v>344.34545454551153</v>
      </c>
    </row>
    <row r="8607" spans="1:2" x14ac:dyDescent="0.25">
      <c r="A8607">
        <v>539.77272727275579</v>
      </c>
      <c r="B8607">
        <v>344.54545454551157</v>
      </c>
    </row>
    <row r="8608" spans="1:2" x14ac:dyDescent="0.25">
      <c r="A8608">
        <v>539.87272727275581</v>
      </c>
      <c r="B8608">
        <v>344.74545454551162</v>
      </c>
    </row>
    <row r="8609" spans="1:2" x14ac:dyDescent="0.25">
      <c r="A8609">
        <v>539.97272727275583</v>
      </c>
      <c r="B8609">
        <v>344.94545454551167</v>
      </c>
    </row>
    <row r="8610" spans="1:2" x14ac:dyDescent="0.25">
      <c r="A8610">
        <v>540.07272727275586</v>
      </c>
      <c r="B8610">
        <v>345.14545454551171</v>
      </c>
    </row>
    <row r="8611" spans="1:2" x14ac:dyDescent="0.25">
      <c r="A8611">
        <v>540.17272727275588</v>
      </c>
      <c r="B8611">
        <v>345.34545454551176</v>
      </c>
    </row>
    <row r="8612" spans="1:2" x14ac:dyDescent="0.25">
      <c r="A8612">
        <v>540.2727272727559</v>
      </c>
      <c r="B8612">
        <v>345.5454545455118</v>
      </c>
    </row>
    <row r="8613" spans="1:2" x14ac:dyDescent="0.25">
      <c r="A8613">
        <v>540.37272727275592</v>
      </c>
      <c r="B8613">
        <v>345.74545454551185</v>
      </c>
    </row>
    <row r="8614" spans="1:2" x14ac:dyDescent="0.25">
      <c r="A8614">
        <v>540.47272727275595</v>
      </c>
      <c r="B8614">
        <v>345.94545454551189</v>
      </c>
    </row>
    <row r="8615" spans="1:2" x14ac:dyDescent="0.25">
      <c r="A8615">
        <v>540.57272727275597</v>
      </c>
      <c r="B8615">
        <v>346.14545454551194</v>
      </c>
    </row>
    <row r="8616" spans="1:2" x14ac:dyDescent="0.25">
      <c r="A8616">
        <v>540.67272727275599</v>
      </c>
      <c r="B8616">
        <v>346.34545454551198</v>
      </c>
    </row>
    <row r="8617" spans="1:2" x14ac:dyDescent="0.25">
      <c r="A8617">
        <v>540.77272727275601</v>
      </c>
      <c r="B8617">
        <v>346.54545454551203</v>
      </c>
    </row>
    <row r="8618" spans="1:2" x14ac:dyDescent="0.25">
      <c r="A8618">
        <v>540.87272727275604</v>
      </c>
      <c r="B8618">
        <v>346.74545454551208</v>
      </c>
    </row>
    <row r="8619" spans="1:2" x14ac:dyDescent="0.25">
      <c r="A8619">
        <v>540.97272727275606</v>
      </c>
      <c r="B8619">
        <v>346.94545454551212</v>
      </c>
    </row>
    <row r="8620" spans="1:2" x14ac:dyDescent="0.25">
      <c r="A8620">
        <v>541.07272727275608</v>
      </c>
      <c r="B8620">
        <v>347.14545454551217</v>
      </c>
    </row>
    <row r="8621" spans="1:2" x14ac:dyDescent="0.25">
      <c r="A8621">
        <v>541.17272727275611</v>
      </c>
      <c r="B8621">
        <v>347.34545454551221</v>
      </c>
    </row>
    <row r="8622" spans="1:2" x14ac:dyDescent="0.25">
      <c r="A8622">
        <v>541.27272727275613</v>
      </c>
      <c r="B8622">
        <v>347.54545454551226</v>
      </c>
    </row>
    <row r="8623" spans="1:2" x14ac:dyDescent="0.25">
      <c r="A8623">
        <v>541.37272727275615</v>
      </c>
      <c r="B8623">
        <v>347.7454545455123</v>
      </c>
    </row>
    <row r="8624" spans="1:2" x14ac:dyDescent="0.25">
      <c r="A8624">
        <v>541.47272727275617</v>
      </c>
      <c r="B8624">
        <v>347.94545454551235</v>
      </c>
    </row>
    <row r="8625" spans="1:2" x14ac:dyDescent="0.25">
      <c r="A8625">
        <v>541.5727272727562</v>
      </c>
      <c r="B8625">
        <v>348.14545454551239</v>
      </c>
    </row>
    <row r="8626" spans="1:2" x14ac:dyDescent="0.25">
      <c r="A8626">
        <v>541.67272727275622</v>
      </c>
      <c r="B8626">
        <v>348.34545454551244</v>
      </c>
    </row>
    <row r="8627" spans="1:2" x14ac:dyDescent="0.25">
      <c r="A8627">
        <v>541.77272727275624</v>
      </c>
      <c r="B8627">
        <v>348.54545454551248</v>
      </c>
    </row>
    <row r="8628" spans="1:2" x14ac:dyDescent="0.25">
      <c r="A8628">
        <v>541.87272727275626</v>
      </c>
      <c r="B8628">
        <v>348.74545454551253</v>
      </c>
    </row>
    <row r="8629" spans="1:2" x14ac:dyDescent="0.25">
      <c r="A8629">
        <v>541.97272727275629</v>
      </c>
      <c r="B8629">
        <v>348.94545454551258</v>
      </c>
    </row>
    <row r="8630" spans="1:2" x14ac:dyDescent="0.25">
      <c r="A8630">
        <v>542.07272727275631</v>
      </c>
      <c r="B8630">
        <v>349.14545454551262</v>
      </c>
    </row>
    <row r="8631" spans="1:2" x14ac:dyDescent="0.25">
      <c r="A8631">
        <v>542.17272727275633</v>
      </c>
      <c r="B8631">
        <v>349.34545454551267</v>
      </c>
    </row>
    <row r="8632" spans="1:2" x14ac:dyDescent="0.25">
      <c r="A8632">
        <v>542.27272727275636</v>
      </c>
      <c r="B8632">
        <v>349.54545454551271</v>
      </c>
    </row>
    <row r="8633" spans="1:2" x14ac:dyDescent="0.25">
      <c r="A8633">
        <v>542.37272727275638</v>
      </c>
      <c r="B8633">
        <v>349.74545454551276</v>
      </c>
    </row>
    <row r="8634" spans="1:2" x14ac:dyDescent="0.25">
      <c r="A8634">
        <v>542.4727272727564</v>
      </c>
      <c r="B8634">
        <v>349.9454545455128</v>
      </c>
    </row>
    <row r="8635" spans="1:2" x14ac:dyDescent="0.25">
      <c r="A8635">
        <v>542.57272727275642</v>
      </c>
      <c r="B8635">
        <v>350.14545454551285</v>
      </c>
    </row>
    <row r="8636" spans="1:2" x14ac:dyDescent="0.25">
      <c r="A8636">
        <v>542.67272727275645</v>
      </c>
      <c r="B8636">
        <v>350.34545454551289</v>
      </c>
    </row>
    <row r="8637" spans="1:2" x14ac:dyDescent="0.25">
      <c r="A8637">
        <v>542.77272727275647</v>
      </c>
      <c r="B8637">
        <v>350.54545454551294</v>
      </c>
    </row>
    <row r="8638" spans="1:2" x14ac:dyDescent="0.25">
      <c r="A8638">
        <v>542.87272727275649</v>
      </c>
      <c r="B8638">
        <v>350.74545454551298</v>
      </c>
    </row>
    <row r="8639" spans="1:2" x14ac:dyDescent="0.25">
      <c r="A8639">
        <v>542.97272727275652</v>
      </c>
      <c r="B8639">
        <v>350.94545454551303</v>
      </c>
    </row>
    <row r="8640" spans="1:2" x14ac:dyDescent="0.25">
      <c r="A8640">
        <v>543.07272727275654</v>
      </c>
      <c r="B8640">
        <v>351.14545454551308</v>
      </c>
    </row>
    <row r="8641" spans="1:2" x14ac:dyDescent="0.25">
      <c r="A8641">
        <v>543.17272727275656</v>
      </c>
      <c r="B8641">
        <v>351.34545454551312</v>
      </c>
    </row>
    <row r="8642" spans="1:2" x14ac:dyDescent="0.25">
      <c r="A8642">
        <v>543.27272727275658</v>
      </c>
      <c r="B8642">
        <v>351.54545454551317</v>
      </c>
    </row>
    <row r="8643" spans="1:2" x14ac:dyDescent="0.25">
      <c r="A8643">
        <v>543.37272727275661</v>
      </c>
      <c r="B8643">
        <v>351.74545454551321</v>
      </c>
    </row>
    <row r="8644" spans="1:2" x14ac:dyDescent="0.25">
      <c r="A8644">
        <v>543.47272727275663</v>
      </c>
      <c r="B8644">
        <v>351.94545454551326</v>
      </c>
    </row>
    <row r="8645" spans="1:2" x14ac:dyDescent="0.25">
      <c r="A8645">
        <v>543.57272727275665</v>
      </c>
      <c r="B8645">
        <v>352.1454545455133</v>
      </c>
    </row>
    <row r="8646" spans="1:2" x14ac:dyDescent="0.25">
      <c r="A8646">
        <v>543.67272727275667</v>
      </c>
      <c r="B8646">
        <v>352.34545454551335</v>
      </c>
    </row>
    <row r="8647" spans="1:2" x14ac:dyDescent="0.25">
      <c r="A8647">
        <v>543.7727272727567</v>
      </c>
      <c r="B8647">
        <v>352.54545454551339</v>
      </c>
    </row>
    <row r="8648" spans="1:2" x14ac:dyDescent="0.25">
      <c r="A8648">
        <v>543.87272727275672</v>
      </c>
      <c r="B8648">
        <v>352.74545454551344</v>
      </c>
    </row>
    <row r="8649" spans="1:2" x14ac:dyDescent="0.25">
      <c r="A8649">
        <v>543.97272727275674</v>
      </c>
      <c r="B8649">
        <v>352.94545454551348</v>
      </c>
    </row>
    <row r="8650" spans="1:2" x14ac:dyDescent="0.25">
      <c r="A8650">
        <v>544.07272727275677</v>
      </c>
      <c r="B8650">
        <v>353.14545454551353</v>
      </c>
    </row>
    <row r="8651" spans="1:2" x14ac:dyDescent="0.25">
      <c r="A8651">
        <v>544.17272727275679</v>
      </c>
      <c r="B8651">
        <v>353.34545454551358</v>
      </c>
    </row>
    <row r="8652" spans="1:2" x14ac:dyDescent="0.25">
      <c r="A8652">
        <v>544.27272727275681</v>
      </c>
      <c r="B8652">
        <v>353.54545454551362</v>
      </c>
    </row>
    <row r="8653" spans="1:2" x14ac:dyDescent="0.25">
      <c r="A8653">
        <v>544.37272727275683</v>
      </c>
      <c r="B8653">
        <v>353.74545454551367</v>
      </c>
    </row>
    <row r="8654" spans="1:2" x14ac:dyDescent="0.25">
      <c r="A8654">
        <v>544.47272727275686</v>
      </c>
      <c r="B8654">
        <v>353.94545454551371</v>
      </c>
    </row>
    <row r="8655" spans="1:2" x14ac:dyDescent="0.25">
      <c r="A8655">
        <v>544.57272727275688</v>
      </c>
      <c r="B8655">
        <v>354.14545454551376</v>
      </c>
    </row>
    <row r="8656" spans="1:2" x14ac:dyDescent="0.25">
      <c r="A8656">
        <v>544.6727272727569</v>
      </c>
      <c r="B8656">
        <v>354.3454545455138</v>
      </c>
    </row>
    <row r="8657" spans="1:2" x14ac:dyDescent="0.25">
      <c r="A8657">
        <v>544.77272727275692</v>
      </c>
      <c r="B8657">
        <v>354.54545454551385</v>
      </c>
    </row>
    <row r="8658" spans="1:2" x14ac:dyDescent="0.25">
      <c r="A8658">
        <v>544.87272727275695</v>
      </c>
      <c r="B8658">
        <v>354.74545454551389</v>
      </c>
    </row>
    <row r="8659" spans="1:2" x14ac:dyDescent="0.25">
      <c r="A8659">
        <v>544.97272727275697</v>
      </c>
      <c r="B8659">
        <v>354.94545454551394</v>
      </c>
    </row>
    <row r="8660" spans="1:2" x14ac:dyDescent="0.25">
      <c r="A8660">
        <v>545.07272727275699</v>
      </c>
      <c r="B8660">
        <v>355.14545454551399</v>
      </c>
    </row>
    <row r="8661" spans="1:2" x14ac:dyDescent="0.25">
      <c r="A8661">
        <v>545.17272727275702</v>
      </c>
      <c r="B8661">
        <v>355.34545454551403</v>
      </c>
    </row>
    <row r="8662" spans="1:2" x14ac:dyDescent="0.25">
      <c r="A8662">
        <v>545.27272727275704</v>
      </c>
      <c r="B8662">
        <v>355.54545454551408</v>
      </c>
    </row>
    <row r="8663" spans="1:2" x14ac:dyDescent="0.25">
      <c r="A8663">
        <v>545.37272727275706</v>
      </c>
      <c r="B8663">
        <v>355.74545454551412</v>
      </c>
    </row>
    <row r="8664" spans="1:2" x14ac:dyDescent="0.25">
      <c r="A8664">
        <v>545.47272727275708</v>
      </c>
      <c r="B8664">
        <v>355.94545454551417</v>
      </c>
    </row>
    <row r="8665" spans="1:2" x14ac:dyDescent="0.25">
      <c r="A8665">
        <v>545.57272727275711</v>
      </c>
      <c r="B8665">
        <v>356.14545454551421</v>
      </c>
    </row>
    <row r="8666" spans="1:2" x14ac:dyDescent="0.25">
      <c r="A8666">
        <v>545.67272727275713</v>
      </c>
      <c r="B8666">
        <v>356.34545454551426</v>
      </c>
    </row>
    <row r="8667" spans="1:2" x14ac:dyDescent="0.25">
      <c r="A8667">
        <v>545.77272727275715</v>
      </c>
      <c r="B8667">
        <v>356.5454545455143</v>
      </c>
    </row>
    <row r="8668" spans="1:2" x14ac:dyDescent="0.25">
      <c r="A8668">
        <v>545.87272727275717</v>
      </c>
      <c r="B8668">
        <v>356.74545454551435</v>
      </c>
    </row>
    <row r="8669" spans="1:2" x14ac:dyDescent="0.25">
      <c r="A8669">
        <v>545.9727272727572</v>
      </c>
      <c r="B8669">
        <v>356.94545454551439</v>
      </c>
    </row>
    <row r="8670" spans="1:2" x14ac:dyDescent="0.25">
      <c r="A8670">
        <v>546.07272727275722</v>
      </c>
      <c r="B8670">
        <v>357.14545454551444</v>
      </c>
    </row>
    <row r="8671" spans="1:2" x14ac:dyDescent="0.25">
      <c r="A8671">
        <v>546.17272727275724</v>
      </c>
      <c r="B8671">
        <v>357.34545454551449</v>
      </c>
    </row>
    <row r="8672" spans="1:2" x14ac:dyDescent="0.25">
      <c r="A8672">
        <v>546.27272727275727</v>
      </c>
      <c r="B8672">
        <v>357.54545454551453</v>
      </c>
    </row>
    <row r="8673" spans="1:2" x14ac:dyDescent="0.25">
      <c r="A8673">
        <v>546.37272727275729</v>
      </c>
      <c r="B8673">
        <v>357.74545454551458</v>
      </c>
    </row>
    <row r="8674" spans="1:2" x14ac:dyDescent="0.25">
      <c r="A8674">
        <v>546.47272727275731</v>
      </c>
      <c r="B8674">
        <v>357.94545454551462</v>
      </c>
    </row>
    <row r="8675" spans="1:2" x14ac:dyDescent="0.25">
      <c r="A8675">
        <v>546.57272727275733</v>
      </c>
      <c r="B8675">
        <v>358.14545454551467</v>
      </c>
    </row>
    <row r="8676" spans="1:2" x14ac:dyDescent="0.25">
      <c r="A8676">
        <v>546.67272727275736</v>
      </c>
      <c r="B8676">
        <v>358.34545454551471</v>
      </c>
    </row>
    <row r="8677" spans="1:2" x14ac:dyDescent="0.25">
      <c r="A8677">
        <v>546.77272727275738</v>
      </c>
      <c r="B8677">
        <v>358.54545454551476</v>
      </c>
    </row>
    <row r="8678" spans="1:2" x14ac:dyDescent="0.25">
      <c r="A8678">
        <v>546.8727272727574</v>
      </c>
      <c r="B8678">
        <v>358.7454545455148</v>
      </c>
    </row>
    <row r="8679" spans="1:2" x14ac:dyDescent="0.25">
      <c r="A8679">
        <v>546.97272727275742</v>
      </c>
      <c r="B8679">
        <v>358.94545454551485</v>
      </c>
    </row>
    <row r="8680" spans="1:2" x14ac:dyDescent="0.25">
      <c r="A8680">
        <v>547.07272727275745</v>
      </c>
      <c r="B8680">
        <v>359.14545454551489</v>
      </c>
    </row>
    <row r="8681" spans="1:2" x14ac:dyDescent="0.25">
      <c r="A8681">
        <v>547.17272727275747</v>
      </c>
      <c r="B8681">
        <v>359.34545454551494</v>
      </c>
    </row>
    <row r="8682" spans="1:2" x14ac:dyDescent="0.25">
      <c r="A8682">
        <v>547.27272727275749</v>
      </c>
      <c r="B8682">
        <v>359.54545454551499</v>
      </c>
    </row>
    <row r="8683" spans="1:2" x14ac:dyDescent="0.25">
      <c r="A8683">
        <v>547.37272727275752</v>
      </c>
      <c r="B8683">
        <v>359.74545454551503</v>
      </c>
    </row>
    <row r="8684" spans="1:2" x14ac:dyDescent="0.25">
      <c r="A8684">
        <v>547.47272727275754</v>
      </c>
      <c r="B8684">
        <v>359.94545454551508</v>
      </c>
    </row>
    <row r="8685" spans="1:2" x14ac:dyDescent="0.25">
      <c r="A8685">
        <v>547.57272727275756</v>
      </c>
      <c r="B8685">
        <v>360.14545454551512</v>
      </c>
    </row>
    <row r="8686" spans="1:2" x14ac:dyDescent="0.25">
      <c r="A8686">
        <v>547.67272727275758</v>
      </c>
      <c r="B8686">
        <v>360.34545454551517</v>
      </c>
    </row>
    <row r="8687" spans="1:2" x14ac:dyDescent="0.25">
      <c r="A8687">
        <v>547.77272727275761</v>
      </c>
      <c r="B8687">
        <v>360.54545454551521</v>
      </c>
    </row>
    <row r="8688" spans="1:2" x14ac:dyDescent="0.25">
      <c r="A8688">
        <v>547.87272727275763</v>
      </c>
      <c r="B8688">
        <v>360.74545454551526</v>
      </c>
    </row>
    <row r="8689" spans="1:2" x14ac:dyDescent="0.25">
      <c r="A8689">
        <v>547.97272727275765</v>
      </c>
      <c r="B8689">
        <v>360.9454545455153</v>
      </c>
    </row>
    <row r="8690" spans="1:2" x14ac:dyDescent="0.25">
      <c r="A8690">
        <v>548.07272727275767</v>
      </c>
      <c r="B8690">
        <v>361.14545454551535</v>
      </c>
    </row>
    <row r="8691" spans="1:2" x14ac:dyDescent="0.25">
      <c r="A8691">
        <v>548.1727272727577</v>
      </c>
      <c r="B8691">
        <v>361.34545454551539</v>
      </c>
    </row>
    <row r="8692" spans="1:2" x14ac:dyDescent="0.25">
      <c r="A8692">
        <v>548.27272727275772</v>
      </c>
      <c r="B8692">
        <v>361.54545454551544</v>
      </c>
    </row>
    <row r="8693" spans="1:2" x14ac:dyDescent="0.25">
      <c r="A8693">
        <v>548.37272727275774</v>
      </c>
      <c r="B8693">
        <v>361.74545454551549</v>
      </c>
    </row>
    <row r="8694" spans="1:2" x14ac:dyDescent="0.25">
      <c r="A8694">
        <v>548.47272727275777</v>
      </c>
      <c r="B8694">
        <v>361.94545454551553</v>
      </c>
    </row>
    <row r="8695" spans="1:2" x14ac:dyDescent="0.25">
      <c r="A8695">
        <v>548.57272727275779</v>
      </c>
      <c r="B8695">
        <v>362.14545454551558</v>
      </c>
    </row>
    <row r="8696" spans="1:2" x14ac:dyDescent="0.25">
      <c r="A8696">
        <v>548.67272727275781</v>
      </c>
      <c r="B8696">
        <v>362.34545454551562</v>
      </c>
    </row>
    <row r="8697" spans="1:2" x14ac:dyDescent="0.25">
      <c r="A8697">
        <v>548.77272727275783</v>
      </c>
      <c r="B8697">
        <v>362.54545454551567</v>
      </c>
    </row>
    <row r="8698" spans="1:2" x14ac:dyDescent="0.25">
      <c r="A8698">
        <v>548.87272727275786</v>
      </c>
      <c r="B8698">
        <v>362.74545454551571</v>
      </c>
    </row>
    <row r="8699" spans="1:2" x14ac:dyDescent="0.25">
      <c r="A8699">
        <v>548.97272727275788</v>
      </c>
      <c r="B8699">
        <v>362.94545454551576</v>
      </c>
    </row>
    <row r="8700" spans="1:2" x14ac:dyDescent="0.25">
      <c r="A8700">
        <v>549.0727272727579</v>
      </c>
      <c r="B8700">
        <v>363.1454545455158</v>
      </c>
    </row>
    <row r="8701" spans="1:2" x14ac:dyDescent="0.25">
      <c r="A8701">
        <v>549.17272727275792</v>
      </c>
      <c r="B8701">
        <v>363.34545454551585</v>
      </c>
    </row>
    <row r="8702" spans="1:2" x14ac:dyDescent="0.25">
      <c r="A8702">
        <v>549.27272727275795</v>
      </c>
      <c r="B8702">
        <v>363.5454545455159</v>
      </c>
    </row>
    <row r="8703" spans="1:2" x14ac:dyDescent="0.25">
      <c r="A8703">
        <v>549.37272727275797</v>
      </c>
      <c r="B8703">
        <v>363.74545454551594</v>
      </c>
    </row>
    <row r="8704" spans="1:2" x14ac:dyDescent="0.25">
      <c r="A8704">
        <v>549.47272727275799</v>
      </c>
      <c r="B8704">
        <v>363.94545454551599</v>
      </c>
    </row>
    <row r="8705" spans="1:2" x14ac:dyDescent="0.25">
      <c r="A8705">
        <v>549.57272727275802</v>
      </c>
      <c r="B8705">
        <v>364.14545454551603</v>
      </c>
    </row>
    <row r="8706" spans="1:2" x14ac:dyDescent="0.25">
      <c r="A8706">
        <v>549.67272727275804</v>
      </c>
      <c r="B8706">
        <v>364.34545454551608</v>
      </c>
    </row>
    <row r="8707" spans="1:2" x14ac:dyDescent="0.25">
      <c r="A8707">
        <v>549.77272727275806</v>
      </c>
      <c r="B8707">
        <v>364.54545454551612</v>
      </c>
    </row>
    <row r="8708" spans="1:2" x14ac:dyDescent="0.25">
      <c r="A8708">
        <v>549.87272727275808</v>
      </c>
      <c r="B8708">
        <v>364.74545454551617</v>
      </c>
    </row>
    <row r="8709" spans="1:2" x14ac:dyDescent="0.25">
      <c r="A8709">
        <v>549.97272727275811</v>
      </c>
      <c r="B8709">
        <v>364.94545454551621</v>
      </c>
    </row>
    <row r="8710" spans="1:2" x14ac:dyDescent="0.25">
      <c r="A8710">
        <v>550.07272727275813</v>
      </c>
      <c r="B8710">
        <v>365.14545454551626</v>
      </c>
    </row>
    <row r="8711" spans="1:2" x14ac:dyDescent="0.25">
      <c r="A8711">
        <v>550.17272727275815</v>
      </c>
      <c r="B8711">
        <v>365.3454545455163</v>
      </c>
    </row>
    <row r="8712" spans="1:2" x14ac:dyDescent="0.25">
      <c r="A8712">
        <v>550.27272727275817</v>
      </c>
      <c r="B8712">
        <v>365.54545454551635</v>
      </c>
    </row>
    <row r="8713" spans="1:2" x14ac:dyDescent="0.25">
      <c r="A8713">
        <v>550.3727272727582</v>
      </c>
      <c r="B8713">
        <v>365.7454545455164</v>
      </c>
    </row>
    <row r="8714" spans="1:2" x14ac:dyDescent="0.25">
      <c r="A8714">
        <v>550.47272727275822</v>
      </c>
      <c r="B8714">
        <v>365.94545454551644</v>
      </c>
    </row>
    <row r="8715" spans="1:2" x14ac:dyDescent="0.25">
      <c r="A8715">
        <v>550.57272727275824</v>
      </c>
      <c r="B8715">
        <v>366.14545454551649</v>
      </c>
    </row>
    <row r="8716" spans="1:2" x14ac:dyDescent="0.25">
      <c r="A8716">
        <v>550.67272727275827</v>
      </c>
      <c r="B8716">
        <v>366.34545454551653</v>
      </c>
    </row>
    <row r="8717" spans="1:2" x14ac:dyDescent="0.25">
      <c r="A8717">
        <v>550.77272727275829</v>
      </c>
      <c r="B8717">
        <v>366.54545454551658</v>
      </c>
    </row>
    <row r="8718" spans="1:2" x14ac:dyDescent="0.25">
      <c r="A8718">
        <v>550.87272727275831</v>
      </c>
      <c r="B8718">
        <v>366.74545454551662</v>
      </c>
    </row>
    <row r="8719" spans="1:2" x14ac:dyDescent="0.25">
      <c r="A8719">
        <v>550.97272727275833</v>
      </c>
      <c r="B8719">
        <v>366.94545454551667</v>
      </c>
    </row>
    <row r="8720" spans="1:2" x14ac:dyDescent="0.25">
      <c r="A8720">
        <v>551.07272727275836</v>
      </c>
      <c r="B8720">
        <v>367.14545454551671</v>
      </c>
    </row>
    <row r="8721" spans="1:2" x14ac:dyDescent="0.25">
      <c r="A8721">
        <v>551.17272727275838</v>
      </c>
      <c r="B8721">
        <v>367.34545454551676</v>
      </c>
    </row>
    <row r="8722" spans="1:2" x14ac:dyDescent="0.25">
      <c r="A8722">
        <v>551.2727272727584</v>
      </c>
      <c r="B8722">
        <v>367.5454545455168</v>
      </c>
    </row>
    <row r="8723" spans="1:2" x14ac:dyDescent="0.25">
      <c r="A8723">
        <v>551.37272727275842</v>
      </c>
      <c r="B8723">
        <v>367.74545454551685</v>
      </c>
    </row>
    <row r="8724" spans="1:2" x14ac:dyDescent="0.25">
      <c r="A8724">
        <v>551.47272727275845</v>
      </c>
      <c r="B8724">
        <v>367.9454545455169</v>
      </c>
    </row>
    <row r="8725" spans="1:2" x14ac:dyDescent="0.25">
      <c r="A8725">
        <v>551.57272727275847</v>
      </c>
      <c r="B8725">
        <v>368.14545454551694</v>
      </c>
    </row>
    <row r="8726" spans="1:2" x14ac:dyDescent="0.25">
      <c r="A8726">
        <v>551.67272727275849</v>
      </c>
      <c r="B8726">
        <v>368.34545454551699</v>
      </c>
    </row>
    <row r="8727" spans="1:2" x14ac:dyDescent="0.25">
      <c r="A8727">
        <v>551.77272727275852</v>
      </c>
      <c r="B8727">
        <v>368.54545454551703</v>
      </c>
    </row>
    <row r="8728" spans="1:2" x14ac:dyDescent="0.25">
      <c r="A8728">
        <v>551.87272727275854</v>
      </c>
      <c r="B8728">
        <v>368.74545454551708</v>
      </c>
    </row>
    <row r="8729" spans="1:2" x14ac:dyDescent="0.25">
      <c r="A8729">
        <v>551.97272727275856</v>
      </c>
      <c r="B8729">
        <v>368.94545454551712</v>
      </c>
    </row>
    <row r="8730" spans="1:2" x14ac:dyDescent="0.25">
      <c r="A8730">
        <v>552.07272727275858</v>
      </c>
      <c r="B8730">
        <v>369.14545454551717</v>
      </c>
    </row>
    <row r="8731" spans="1:2" x14ac:dyDescent="0.25">
      <c r="A8731">
        <v>552.17272727275861</v>
      </c>
      <c r="B8731">
        <v>369.34545454551721</v>
      </c>
    </row>
    <row r="8732" spans="1:2" x14ac:dyDescent="0.25">
      <c r="A8732">
        <v>552.27272727275863</v>
      </c>
      <c r="B8732">
        <v>369.54545454551726</v>
      </c>
    </row>
    <row r="8733" spans="1:2" x14ac:dyDescent="0.25">
      <c r="A8733">
        <v>552.37272727275865</v>
      </c>
      <c r="B8733">
        <v>369.7454545455173</v>
      </c>
    </row>
    <row r="8734" spans="1:2" x14ac:dyDescent="0.25">
      <c r="A8734">
        <v>552.47272727275868</v>
      </c>
      <c r="B8734">
        <v>369.94545454551735</v>
      </c>
    </row>
    <row r="8735" spans="1:2" x14ac:dyDescent="0.25">
      <c r="A8735">
        <v>552.5727272727587</v>
      </c>
      <c r="B8735">
        <v>370.1454545455174</v>
      </c>
    </row>
    <row r="8736" spans="1:2" x14ac:dyDescent="0.25">
      <c r="A8736">
        <v>552.67272727275872</v>
      </c>
      <c r="B8736">
        <v>370.34545454551744</v>
      </c>
    </row>
    <row r="8737" spans="1:2" x14ac:dyDescent="0.25">
      <c r="A8737">
        <v>552.77272727275874</v>
      </c>
      <c r="B8737">
        <v>370.54545454551749</v>
      </c>
    </row>
    <row r="8738" spans="1:2" x14ac:dyDescent="0.25">
      <c r="A8738">
        <v>552.87272727275877</v>
      </c>
      <c r="B8738">
        <v>370.74545454551753</v>
      </c>
    </row>
    <row r="8739" spans="1:2" x14ac:dyDescent="0.25">
      <c r="A8739">
        <v>552.97272727275879</v>
      </c>
      <c r="B8739">
        <v>370.94545454551758</v>
      </c>
    </row>
    <row r="8740" spans="1:2" x14ac:dyDescent="0.25">
      <c r="A8740">
        <v>553.07272727275881</v>
      </c>
      <c r="B8740">
        <v>371.14545454551762</v>
      </c>
    </row>
    <row r="8741" spans="1:2" x14ac:dyDescent="0.25">
      <c r="A8741">
        <v>553.17272727275883</v>
      </c>
      <c r="B8741">
        <v>371.34545454551767</v>
      </c>
    </row>
    <row r="8742" spans="1:2" x14ac:dyDescent="0.25">
      <c r="A8742">
        <v>553.27272727275886</v>
      </c>
      <c r="B8742">
        <v>371.54545454551771</v>
      </c>
    </row>
    <row r="8743" spans="1:2" x14ac:dyDescent="0.25">
      <c r="A8743">
        <v>553.37272727275888</v>
      </c>
      <c r="B8743">
        <v>371.74545454551776</v>
      </c>
    </row>
    <row r="8744" spans="1:2" x14ac:dyDescent="0.25">
      <c r="A8744">
        <v>553.4727272727589</v>
      </c>
      <c r="B8744">
        <v>371.9454545455178</v>
      </c>
    </row>
    <row r="8745" spans="1:2" x14ac:dyDescent="0.25">
      <c r="A8745">
        <v>553.57272727275893</v>
      </c>
      <c r="B8745">
        <v>372.14545454551785</v>
      </c>
    </row>
    <row r="8746" spans="1:2" x14ac:dyDescent="0.25">
      <c r="A8746">
        <v>553.67272727275895</v>
      </c>
      <c r="B8746">
        <v>372.3454545455179</v>
      </c>
    </row>
    <row r="8747" spans="1:2" x14ac:dyDescent="0.25">
      <c r="A8747">
        <v>553.77272727275897</v>
      </c>
      <c r="B8747">
        <v>372.54545454551794</v>
      </c>
    </row>
    <row r="8748" spans="1:2" x14ac:dyDescent="0.25">
      <c r="A8748">
        <v>553.87272727275899</v>
      </c>
      <c r="B8748">
        <v>372.74545454551799</v>
      </c>
    </row>
    <row r="8749" spans="1:2" x14ac:dyDescent="0.25">
      <c r="A8749">
        <v>553.97272727275902</v>
      </c>
      <c r="B8749">
        <v>372.94545454551803</v>
      </c>
    </row>
    <row r="8750" spans="1:2" x14ac:dyDescent="0.25">
      <c r="A8750">
        <v>554.07272727275904</v>
      </c>
      <c r="B8750">
        <v>373.14545454551808</v>
      </c>
    </row>
    <row r="8751" spans="1:2" x14ac:dyDescent="0.25">
      <c r="A8751">
        <v>554.17272727275906</v>
      </c>
      <c r="B8751">
        <v>373.34545454551812</v>
      </c>
    </row>
    <row r="8752" spans="1:2" x14ac:dyDescent="0.25">
      <c r="A8752">
        <v>554.27272727275908</v>
      </c>
      <c r="B8752">
        <v>373.54545454551817</v>
      </c>
    </row>
    <row r="8753" spans="1:2" x14ac:dyDescent="0.25">
      <c r="A8753">
        <v>554.37272727275911</v>
      </c>
      <c r="B8753">
        <v>373.74545454551821</v>
      </c>
    </row>
    <row r="8754" spans="1:2" x14ac:dyDescent="0.25">
      <c r="A8754">
        <v>554.47272727275913</v>
      </c>
      <c r="B8754">
        <v>373.94545454551826</v>
      </c>
    </row>
    <row r="8755" spans="1:2" x14ac:dyDescent="0.25">
      <c r="A8755">
        <v>554.57272727275915</v>
      </c>
      <c r="B8755">
        <v>374.14545454551831</v>
      </c>
    </row>
    <row r="8756" spans="1:2" x14ac:dyDescent="0.25">
      <c r="A8756">
        <v>554.67272727275918</v>
      </c>
      <c r="B8756">
        <v>374.34545454551835</v>
      </c>
    </row>
    <row r="8757" spans="1:2" x14ac:dyDescent="0.25">
      <c r="A8757">
        <v>554.7727272727592</v>
      </c>
      <c r="B8757">
        <v>374.5454545455184</v>
      </c>
    </row>
    <row r="8758" spans="1:2" x14ac:dyDescent="0.25">
      <c r="A8758">
        <v>554.87272727275922</v>
      </c>
      <c r="B8758">
        <v>374.74545454551844</v>
      </c>
    </row>
    <row r="8759" spans="1:2" x14ac:dyDescent="0.25">
      <c r="A8759">
        <v>554.97272727275924</v>
      </c>
      <c r="B8759">
        <v>374.94545454551849</v>
      </c>
    </row>
    <row r="8760" spans="1:2" x14ac:dyDescent="0.25">
      <c r="A8760">
        <v>555.07272727275927</v>
      </c>
      <c r="B8760">
        <v>375.14545454551853</v>
      </c>
    </row>
    <row r="8761" spans="1:2" x14ac:dyDescent="0.25">
      <c r="A8761">
        <v>555.17272727275929</v>
      </c>
      <c r="B8761">
        <v>375.34545454551858</v>
      </c>
    </row>
    <row r="8762" spans="1:2" x14ac:dyDescent="0.25">
      <c r="A8762">
        <v>555.27272727275931</v>
      </c>
      <c r="B8762">
        <v>375.54545454551862</v>
      </c>
    </row>
    <row r="8763" spans="1:2" x14ac:dyDescent="0.25">
      <c r="A8763">
        <v>555.37272727275933</v>
      </c>
      <c r="B8763">
        <v>375.74545454551867</v>
      </c>
    </row>
    <row r="8764" spans="1:2" x14ac:dyDescent="0.25">
      <c r="A8764">
        <v>555.47272727275936</v>
      </c>
      <c r="B8764">
        <v>375.94545454551871</v>
      </c>
    </row>
    <row r="8765" spans="1:2" x14ac:dyDescent="0.25">
      <c r="A8765">
        <v>555.57272727275938</v>
      </c>
      <c r="B8765">
        <v>376.14545454551876</v>
      </c>
    </row>
    <row r="8766" spans="1:2" x14ac:dyDescent="0.25">
      <c r="A8766">
        <v>555.6727272727594</v>
      </c>
      <c r="B8766">
        <v>376.34545454551881</v>
      </c>
    </row>
    <row r="8767" spans="1:2" x14ac:dyDescent="0.25">
      <c r="A8767">
        <v>555.77272727275943</v>
      </c>
      <c r="B8767">
        <v>376.54545454551885</v>
      </c>
    </row>
    <row r="8768" spans="1:2" x14ac:dyDescent="0.25">
      <c r="A8768">
        <v>555.87272727275945</v>
      </c>
      <c r="B8768">
        <v>376.7454545455189</v>
      </c>
    </row>
    <row r="8769" spans="1:2" x14ac:dyDescent="0.25">
      <c r="A8769">
        <v>555.97272727275947</v>
      </c>
      <c r="B8769">
        <v>376.94545454551894</v>
      </c>
    </row>
    <row r="8770" spans="1:2" x14ac:dyDescent="0.25">
      <c r="A8770">
        <v>556.07272727275949</v>
      </c>
      <c r="B8770">
        <v>377.14545454551899</v>
      </c>
    </row>
    <row r="8771" spans="1:2" x14ac:dyDescent="0.25">
      <c r="A8771">
        <v>556.17272727275952</v>
      </c>
      <c r="B8771">
        <v>377.34545454551903</v>
      </c>
    </row>
    <row r="8772" spans="1:2" x14ac:dyDescent="0.25">
      <c r="A8772">
        <v>556.27272727275954</v>
      </c>
      <c r="B8772">
        <v>377.54545454551908</v>
      </c>
    </row>
    <row r="8773" spans="1:2" x14ac:dyDescent="0.25">
      <c r="A8773">
        <v>556.37272727275956</v>
      </c>
      <c r="B8773">
        <v>377.74545454551912</v>
      </c>
    </row>
    <row r="8774" spans="1:2" x14ac:dyDescent="0.25">
      <c r="A8774">
        <v>556.47272727275958</v>
      </c>
      <c r="B8774">
        <v>377.94545454551917</v>
      </c>
    </row>
    <row r="8775" spans="1:2" x14ac:dyDescent="0.25">
      <c r="A8775">
        <v>556.57272727275961</v>
      </c>
      <c r="B8775">
        <v>378.14545454551921</v>
      </c>
    </row>
    <row r="8776" spans="1:2" x14ac:dyDescent="0.25">
      <c r="A8776">
        <v>556.67272727275963</v>
      </c>
      <c r="B8776">
        <v>378.34545454551926</v>
      </c>
    </row>
    <row r="8777" spans="1:2" x14ac:dyDescent="0.25">
      <c r="A8777">
        <v>556.77272727275965</v>
      </c>
      <c r="B8777">
        <v>378.54545454551931</v>
      </c>
    </row>
    <row r="8778" spans="1:2" x14ac:dyDescent="0.25">
      <c r="A8778">
        <v>556.87272727275968</v>
      </c>
      <c r="B8778">
        <v>378.74545454551935</v>
      </c>
    </row>
    <row r="8779" spans="1:2" x14ac:dyDescent="0.25">
      <c r="A8779">
        <v>556.9727272727597</v>
      </c>
      <c r="B8779">
        <v>378.9454545455194</v>
      </c>
    </row>
    <row r="8780" spans="1:2" x14ac:dyDescent="0.25">
      <c r="A8780">
        <v>557.07272727275972</v>
      </c>
      <c r="B8780">
        <v>379.14545454551944</v>
      </c>
    </row>
    <row r="8781" spans="1:2" x14ac:dyDescent="0.25">
      <c r="A8781">
        <v>557.17272727275974</v>
      </c>
      <c r="B8781">
        <v>379.34545454551949</v>
      </c>
    </row>
    <row r="8782" spans="1:2" x14ac:dyDescent="0.25">
      <c r="A8782">
        <v>557.27272727275977</v>
      </c>
      <c r="B8782">
        <v>379.54545454551953</v>
      </c>
    </row>
    <row r="8783" spans="1:2" x14ac:dyDescent="0.25">
      <c r="A8783">
        <v>557.37272727275979</v>
      </c>
      <c r="B8783">
        <v>379.74545454551958</v>
      </c>
    </row>
    <row r="8784" spans="1:2" x14ac:dyDescent="0.25">
      <c r="A8784">
        <v>557.47272727275981</v>
      </c>
      <c r="B8784">
        <v>379.94545454551962</v>
      </c>
    </row>
    <row r="8785" spans="1:2" x14ac:dyDescent="0.25">
      <c r="A8785">
        <v>557.57272727275983</v>
      </c>
      <c r="B8785">
        <v>380.14545454551967</v>
      </c>
    </row>
    <row r="8786" spans="1:2" x14ac:dyDescent="0.25">
      <c r="A8786">
        <v>557.67272727275986</v>
      </c>
      <c r="B8786">
        <v>380.34545454551971</v>
      </c>
    </row>
    <row r="8787" spans="1:2" x14ac:dyDescent="0.25">
      <c r="A8787">
        <v>557.77272727275988</v>
      </c>
      <c r="B8787">
        <v>380.54545454551976</v>
      </c>
    </row>
    <row r="8788" spans="1:2" x14ac:dyDescent="0.25">
      <c r="A8788">
        <v>557.8727272727599</v>
      </c>
      <c r="B8788">
        <v>380.74545454551981</v>
      </c>
    </row>
    <row r="8789" spans="1:2" x14ac:dyDescent="0.25">
      <c r="A8789">
        <v>557.97272727275993</v>
      </c>
      <c r="B8789">
        <v>380.94545454551985</v>
      </c>
    </row>
    <row r="8790" spans="1:2" x14ac:dyDescent="0.25">
      <c r="A8790">
        <v>558.07272727275995</v>
      </c>
      <c r="B8790">
        <v>381.1454545455199</v>
      </c>
    </row>
    <row r="8791" spans="1:2" x14ac:dyDescent="0.25">
      <c r="A8791">
        <v>558.17272727275997</v>
      </c>
      <c r="B8791">
        <v>381.34545454551994</v>
      </c>
    </row>
    <row r="8792" spans="1:2" x14ac:dyDescent="0.25">
      <c r="A8792">
        <v>558.27272727275999</v>
      </c>
      <c r="B8792">
        <v>381.54545454551999</v>
      </c>
    </row>
    <row r="8793" spans="1:2" x14ac:dyDescent="0.25">
      <c r="A8793">
        <v>558.37272727276002</v>
      </c>
      <c r="B8793">
        <v>381.74545454552003</v>
      </c>
    </row>
    <row r="8794" spans="1:2" x14ac:dyDescent="0.25">
      <c r="A8794">
        <v>558.47272727276004</v>
      </c>
      <c r="B8794">
        <v>381.94545454552008</v>
      </c>
    </row>
    <row r="8795" spans="1:2" x14ac:dyDescent="0.25">
      <c r="A8795">
        <v>558.57272727276006</v>
      </c>
      <c r="B8795">
        <v>382.14545454552012</v>
      </c>
    </row>
    <row r="8796" spans="1:2" x14ac:dyDescent="0.25">
      <c r="A8796">
        <v>558.67272727276008</v>
      </c>
      <c r="B8796">
        <v>382.34545454552017</v>
      </c>
    </row>
    <row r="8797" spans="1:2" x14ac:dyDescent="0.25">
      <c r="A8797">
        <v>558.77272727276011</v>
      </c>
      <c r="B8797">
        <v>382.54545454552022</v>
      </c>
    </row>
    <row r="8798" spans="1:2" x14ac:dyDescent="0.25">
      <c r="A8798">
        <v>558.87272727276013</v>
      </c>
      <c r="B8798">
        <v>382.74545454552026</v>
      </c>
    </row>
    <row r="8799" spans="1:2" x14ac:dyDescent="0.25">
      <c r="A8799">
        <v>558.97272727276015</v>
      </c>
      <c r="B8799">
        <v>382.94545454552031</v>
      </c>
    </row>
    <row r="8800" spans="1:2" x14ac:dyDescent="0.25">
      <c r="A8800">
        <v>559.07272727276018</v>
      </c>
      <c r="B8800">
        <v>383.14545454552035</v>
      </c>
    </row>
    <row r="8801" spans="1:2" x14ac:dyDescent="0.25">
      <c r="A8801">
        <v>559.1727272727602</v>
      </c>
      <c r="B8801">
        <v>383.3454545455204</v>
      </c>
    </row>
    <row r="8802" spans="1:2" x14ac:dyDescent="0.25">
      <c r="A8802">
        <v>559.27272727276022</v>
      </c>
      <c r="B8802">
        <v>383.54545454552044</v>
      </c>
    </row>
    <row r="8803" spans="1:2" x14ac:dyDescent="0.25">
      <c r="A8803">
        <v>559.37272727276024</v>
      </c>
      <c r="B8803">
        <v>383.74545454552049</v>
      </c>
    </row>
    <row r="8804" spans="1:2" x14ac:dyDescent="0.25">
      <c r="A8804">
        <v>559.47272727276027</v>
      </c>
      <c r="B8804">
        <v>383.94545454552053</v>
      </c>
    </row>
    <row r="8805" spans="1:2" x14ac:dyDescent="0.25">
      <c r="A8805">
        <v>559.57272727276029</v>
      </c>
      <c r="B8805">
        <v>384.14545454552058</v>
      </c>
    </row>
    <row r="8806" spans="1:2" x14ac:dyDescent="0.25">
      <c r="A8806">
        <v>559.67272727276031</v>
      </c>
      <c r="B8806">
        <v>384.34545454552062</v>
      </c>
    </row>
    <row r="8807" spans="1:2" x14ac:dyDescent="0.25">
      <c r="A8807">
        <v>559.77272727276033</v>
      </c>
      <c r="B8807">
        <v>384.54545454552067</v>
      </c>
    </row>
    <row r="8808" spans="1:2" x14ac:dyDescent="0.25">
      <c r="A8808">
        <v>559.87272727276036</v>
      </c>
      <c r="B8808">
        <v>384.74545454552072</v>
      </c>
    </row>
    <row r="8809" spans="1:2" x14ac:dyDescent="0.25">
      <c r="A8809">
        <v>559.97272727276038</v>
      </c>
      <c r="B8809">
        <v>384.94545454552076</v>
      </c>
    </row>
    <row r="8810" spans="1:2" x14ac:dyDescent="0.25">
      <c r="A8810">
        <v>560.0727272727604</v>
      </c>
      <c r="B8810">
        <v>385.14545454552081</v>
      </c>
    </row>
    <row r="8811" spans="1:2" x14ac:dyDescent="0.25">
      <c r="A8811">
        <v>560.17272727276043</v>
      </c>
      <c r="B8811">
        <v>385.34545454552085</v>
      </c>
    </row>
    <row r="8812" spans="1:2" x14ac:dyDescent="0.25">
      <c r="A8812">
        <v>560.27272727276045</v>
      </c>
      <c r="B8812">
        <v>385.5454545455209</v>
      </c>
    </row>
    <row r="8813" spans="1:2" x14ac:dyDescent="0.25">
      <c r="A8813">
        <v>560.37272727276047</v>
      </c>
      <c r="B8813">
        <v>385.74545454552094</v>
      </c>
    </row>
    <row r="8814" spans="1:2" x14ac:dyDescent="0.25">
      <c r="A8814">
        <v>560.47272727276049</v>
      </c>
      <c r="B8814">
        <v>385.94545454552099</v>
      </c>
    </row>
    <row r="8815" spans="1:2" x14ac:dyDescent="0.25">
      <c r="A8815">
        <v>560.57272727276052</v>
      </c>
      <c r="B8815">
        <v>386.14545454552103</v>
      </c>
    </row>
    <row r="8816" spans="1:2" x14ac:dyDescent="0.25">
      <c r="A8816">
        <v>560.67272727276054</v>
      </c>
      <c r="B8816">
        <v>386.34545454552108</v>
      </c>
    </row>
    <row r="8817" spans="1:2" x14ac:dyDescent="0.25">
      <c r="A8817">
        <v>560.77272727276056</v>
      </c>
      <c r="B8817">
        <v>386.54545454552112</v>
      </c>
    </row>
    <row r="8818" spans="1:2" x14ac:dyDescent="0.25">
      <c r="A8818">
        <v>560.87272727276059</v>
      </c>
      <c r="B8818">
        <v>386.74545454552117</v>
      </c>
    </row>
    <row r="8819" spans="1:2" x14ac:dyDescent="0.25">
      <c r="A8819">
        <v>560.97272727276061</v>
      </c>
      <c r="B8819">
        <v>386.94545454552122</v>
      </c>
    </row>
    <row r="8820" spans="1:2" x14ac:dyDescent="0.25">
      <c r="A8820">
        <v>561.07272727276063</v>
      </c>
      <c r="B8820">
        <v>387.14545454552126</v>
      </c>
    </row>
    <row r="8821" spans="1:2" x14ac:dyDescent="0.25">
      <c r="A8821">
        <v>561.17272727276065</v>
      </c>
      <c r="B8821">
        <v>387.34545454552131</v>
      </c>
    </row>
    <row r="8822" spans="1:2" x14ac:dyDescent="0.25">
      <c r="A8822">
        <v>561.27272727276068</v>
      </c>
      <c r="B8822">
        <v>387.54545454552135</v>
      </c>
    </row>
    <row r="8823" spans="1:2" x14ac:dyDescent="0.25">
      <c r="A8823">
        <v>561.3727272727607</v>
      </c>
      <c r="B8823">
        <v>387.7454545455214</v>
      </c>
    </row>
    <row r="8824" spans="1:2" x14ac:dyDescent="0.25">
      <c r="A8824">
        <v>561.47272727276072</v>
      </c>
      <c r="B8824">
        <v>387.94545454552144</v>
      </c>
    </row>
    <row r="8825" spans="1:2" x14ac:dyDescent="0.25">
      <c r="A8825">
        <v>561.57272727276074</v>
      </c>
      <c r="B8825">
        <v>388.14545454552149</v>
      </c>
    </row>
    <row r="8826" spans="1:2" x14ac:dyDescent="0.25">
      <c r="A8826">
        <v>561.67272727276077</v>
      </c>
      <c r="B8826">
        <v>388.34545454552153</v>
      </c>
    </row>
    <row r="8827" spans="1:2" x14ac:dyDescent="0.25">
      <c r="A8827">
        <v>561.77272727276079</v>
      </c>
      <c r="B8827">
        <v>388.54545454552158</v>
      </c>
    </row>
    <row r="8828" spans="1:2" x14ac:dyDescent="0.25">
      <c r="A8828">
        <v>561.87272727276081</v>
      </c>
      <c r="B8828">
        <v>388.74545454552162</v>
      </c>
    </row>
    <row r="8829" spans="1:2" x14ac:dyDescent="0.25">
      <c r="A8829">
        <v>561.97272727276084</v>
      </c>
      <c r="B8829">
        <v>388.94545454552167</v>
      </c>
    </row>
    <row r="8830" spans="1:2" x14ac:dyDescent="0.25">
      <c r="A8830">
        <v>562.07272727276086</v>
      </c>
      <c r="B8830">
        <v>389.14545454552172</v>
      </c>
    </row>
    <row r="8831" spans="1:2" x14ac:dyDescent="0.25">
      <c r="A8831">
        <v>562.17272727276088</v>
      </c>
      <c r="B8831">
        <v>389.34545454552176</v>
      </c>
    </row>
    <row r="8832" spans="1:2" x14ac:dyDescent="0.25">
      <c r="A8832">
        <v>562.2727272727609</v>
      </c>
      <c r="B8832">
        <v>389.54545454552181</v>
      </c>
    </row>
    <row r="8833" spans="1:2" x14ac:dyDescent="0.25">
      <c r="A8833">
        <v>562.37272727276093</v>
      </c>
      <c r="B8833">
        <v>389.74545454552185</v>
      </c>
    </row>
    <row r="8834" spans="1:2" x14ac:dyDescent="0.25">
      <c r="A8834">
        <v>562.47272727276095</v>
      </c>
      <c r="B8834">
        <v>389.9454545455219</v>
      </c>
    </row>
    <row r="8835" spans="1:2" x14ac:dyDescent="0.25">
      <c r="A8835">
        <v>562.57272727276097</v>
      </c>
      <c r="B8835">
        <v>390.14545454552194</v>
      </c>
    </row>
    <row r="8836" spans="1:2" x14ac:dyDescent="0.25">
      <c r="A8836">
        <v>562.67272727276099</v>
      </c>
      <c r="B8836">
        <v>390.34545454552199</v>
      </c>
    </row>
    <row r="8837" spans="1:2" x14ac:dyDescent="0.25">
      <c r="A8837">
        <v>562.77272727276102</v>
      </c>
      <c r="B8837">
        <v>390.54545454552203</v>
      </c>
    </row>
    <row r="8838" spans="1:2" x14ac:dyDescent="0.25">
      <c r="A8838">
        <v>562.87272727276104</v>
      </c>
      <c r="B8838">
        <v>390.74545454552208</v>
      </c>
    </row>
    <row r="8839" spans="1:2" x14ac:dyDescent="0.25">
      <c r="A8839">
        <v>562.97272727276106</v>
      </c>
      <c r="B8839">
        <v>390.94545454552213</v>
      </c>
    </row>
    <row r="8840" spans="1:2" x14ac:dyDescent="0.25">
      <c r="A8840">
        <v>563.07272727276109</v>
      </c>
      <c r="B8840">
        <v>391.14545454552217</v>
      </c>
    </row>
    <row r="8841" spans="1:2" x14ac:dyDescent="0.25">
      <c r="A8841">
        <v>563.17272727276111</v>
      </c>
      <c r="B8841">
        <v>391.34545454552222</v>
      </c>
    </row>
    <row r="8842" spans="1:2" x14ac:dyDescent="0.25">
      <c r="A8842">
        <v>563.27272727276113</v>
      </c>
      <c r="B8842">
        <v>391.54545454552226</v>
      </c>
    </row>
    <row r="8843" spans="1:2" x14ac:dyDescent="0.25">
      <c r="A8843">
        <v>563.37272727276115</v>
      </c>
      <c r="B8843">
        <v>391.74545454552231</v>
      </c>
    </row>
    <row r="8844" spans="1:2" x14ac:dyDescent="0.25">
      <c r="A8844">
        <v>563.47272727276118</v>
      </c>
      <c r="B8844">
        <v>391.94545454552235</v>
      </c>
    </row>
    <row r="8845" spans="1:2" x14ac:dyDescent="0.25">
      <c r="A8845">
        <v>563.5727272727612</v>
      </c>
      <c r="B8845">
        <v>392.1454545455224</v>
      </c>
    </row>
    <row r="8846" spans="1:2" x14ac:dyDescent="0.25">
      <c r="A8846">
        <v>563.67272727276122</v>
      </c>
      <c r="B8846">
        <v>392.34545454552244</v>
      </c>
    </row>
    <row r="8847" spans="1:2" x14ac:dyDescent="0.25">
      <c r="A8847">
        <v>563.77272727276124</v>
      </c>
      <c r="B8847">
        <v>392.54545454552249</v>
      </c>
    </row>
    <row r="8848" spans="1:2" x14ac:dyDescent="0.25">
      <c r="A8848">
        <v>563.87272727276127</v>
      </c>
      <c r="B8848">
        <v>392.74545454552253</v>
      </c>
    </row>
    <row r="8849" spans="1:2" x14ac:dyDescent="0.25">
      <c r="A8849">
        <v>563.97272727276129</v>
      </c>
      <c r="B8849">
        <v>392.94545454552258</v>
      </c>
    </row>
    <row r="8850" spans="1:2" x14ac:dyDescent="0.25">
      <c r="A8850">
        <v>564.07272727276131</v>
      </c>
      <c r="B8850">
        <v>393.14545454552263</v>
      </c>
    </row>
    <row r="8851" spans="1:2" x14ac:dyDescent="0.25">
      <c r="A8851">
        <v>564.17272727276134</v>
      </c>
      <c r="B8851">
        <v>393.34545454552267</v>
      </c>
    </row>
    <row r="8852" spans="1:2" x14ac:dyDescent="0.25">
      <c r="A8852">
        <v>564.27272727276136</v>
      </c>
      <c r="B8852">
        <v>393.54545454552272</v>
      </c>
    </row>
    <row r="8853" spans="1:2" x14ac:dyDescent="0.25">
      <c r="A8853">
        <v>564.37272727276138</v>
      </c>
      <c r="B8853">
        <v>393.74545454552276</v>
      </c>
    </row>
    <row r="8854" spans="1:2" x14ac:dyDescent="0.25">
      <c r="A8854">
        <v>564.4727272727614</v>
      </c>
      <c r="B8854">
        <v>393.94545454552281</v>
      </c>
    </row>
    <row r="8855" spans="1:2" x14ac:dyDescent="0.25">
      <c r="A8855">
        <v>564.57272727276143</v>
      </c>
      <c r="B8855">
        <v>394.14545454552285</v>
      </c>
    </row>
    <row r="8856" spans="1:2" x14ac:dyDescent="0.25">
      <c r="A8856">
        <v>564.67272727276145</v>
      </c>
      <c r="B8856">
        <v>394.3454545455229</v>
      </c>
    </row>
    <row r="8857" spans="1:2" x14ac:dyDescent="0.25">
      <c r="A8857">
        <v>564.77272727276147</v>
      </c>
      <c r="B8857">
        <v>394.54545454552294</v>
      </c>
    </row>
    <row r="8858" spans="1:2" x14ac:dyDescent="0.25">
      <c r="A8858">
        <v>564.87272727276149</v>
      </c>
      <c r="B8858">
        <v>394.74545454552299</v>
      </c>
    </row>
    <row r="8859" spans="1:2" x14ac:dyDescent="0.25">
      <c r="A8859">
        <v>564.97272727276152</v>
      </c>
      <c r="B8859">
        <v>394.94545454552303</v>
      </c>
    </row>
    <row r="8860" spans="1:2" x14ac:dyDescent="0.25">
      <c r="A8860">
        <v>565.07272727276154</v>
      </c>
      <c r="B8860">
        <v>395.14545454552308</v>
      </c>
    </row>
    <row r="8861" spans="1:2" x14ac:dyDescent="0.25">
      <c r="A8861">
        <v>565.17272727276156</v>
      </c>
      <c r="B8861">
        <v>395.34545454552313</v>
      </c>
    </row>
    <row r="8862" spans="1:2" x14ac:dyDescent="0.25">
      <c r="A8862">
        <v>565.27272727276159</v>
      </c>
      <c r="B8862">
        <v>395.54545454552317</v>
      </c>
    </row>
    <row r="8863" spans="1:2" x14ac:dyDescent="0.25">
      <c r="A8863">
        <v>565.37272727276161</v>
      </c>
      <c r="B8863">
        <v>395.74545454552322</v>
      </c>
    </row>
    <row r="8864" spans="1:2" x14ac:dyDescent="0.25">
      <c r="A8864">
        <v>565.47272727276163</v>
      </c>
      <c r="B8864">
        <v>395.94545454552326</v>
      </c>
    </row>
    <row r="8865" spans="1:2" x14ac:dyDescent="0.25">
      <c r="A8865">
        <v>565.57272727276165</v>
      </c>
      <c r="B8865">
        <v>396.14545454552331</v>
      </c>
    </row>
    <row r="8866" spans="1:2" x14ac:dyDescent="0.25">
      <c r="A8866">
        <v>565.67272727276168</v>
      </c>
      <c r="B8866">
        <v>396.34545454552335</v>
      </c>
    </row>
    <row r="8867" spans="1:2" x14ac:dyDescent="0.25">
      <c r="A8867">
        <v>565.7727272727617</v>
      </c>
      <c r="B8867">
        <v>396.5454545455234</v>
      </c>
    </row>
    <row r="8868" spans="1:2" x14ac:dyDescent="0.25">
      <c r="A8868">
        <v>565.87272727276172</v>
      </c>
      <c r="B8868">
        <v>396.74545454552344</v>
      </c>
    </row>
    <row r="8869" spans="1:2" x14ac:dyDescent="0.25">
      <c r="A8869">
        <v>565.97272727276174</v>
      </c>
      <c r="B8869">
        <v>396.94545454552349</v>
      </c>
    </row>
    <row r="8870" spans="1:2" x14ac:dyDescent="0.25">
      <c r="A8870">
        <v>566.07272727276177</v>
      </c>
      <c r="B8870">
        <v>397.14545454552353</v>
      </c>
    </row>
    <row r="8871" spans="1:2" x14ac:dyDescent="0.25">
      <c r="A8871">
        <v>566.17272727276179</v>
      </c>
      <c r="B8871">
        <v>397.34545454552358</v>
      </c>
    </row>
    <row r="8872" spans="1:2" x14ac:dyDescent="0.25">
      <c r="A8872">
        <v>566.27272727276181</v>
      </c>
      <c r="B8872">
        <v>397.54545454552363</v>
      </c>
    </row>
    <row r="8873" spans="1:2" x14ac:dyDescent="0.25">
      <c r="A8873">
        <v>566.37272727276184</v>
      </c>
      <c r="B8873">
        <v>397.74545454552367</v>
      </c>
    </row>
    <row r="8874" spans="1:2" x14ac:dyDescent="0.25">
      <c r="A8874">
        <v>566.47272727276186</v>
      </c>
      <c r="B8874">
        <v>397.94545454552372</v>
      </c>
    </row>
    <row r="8875" spans="1:2" x14ac:dyDescent="0.25">
      <c r="A8875">
        <v>566.57272727276188</v>
      </c>
      <c r="B8875">
        <v>398.14545454552376</v>
      </c>
    </row>
    <row r="8876" spans="1:2" x14ac:dyDescent="0.25">
      <c r="A8876">
        <v>566.6727272727619</v>
      </c>
      <c r="B8876">
        <v>398.34545454552381</v>
      </c>
    </row>
    <row r="8877" spans="1:2" x14ac:dyDescent="0.25">
      <c r="A8877">
        <v>566.77272727276193</v>
      </c>
      <c r="B8877">
        <v>398.54545454552385</v>
      </c>
    </row>
    <row r="8878" spans="1:2" x14ac:dyDescent="0.25">
      <c r="A8878">
        <v>566.87272727276195</v>
      </c>
      <c r="B8878">
        <v>398.7454545455239</v>
      </c>
    </row>
    <row r="8879" spans="1:2" x14ac:dyDescent="0.25">
      <c r="A8879">
        <v>566.97272727276197</v>
      </c>
      <c r="B8879">
        <v>398.94545454552394</v>
      </c>
    </row>
    <row r="8880" spans="1:2" x14ac:dyDescent="0.25">
      <c r="A8880">
        <v>567.07272727276199</v>
      </c>
      <c r="B8880">
        <v>399.14545454552399</v>
      </c>
    </row>
    <row r="8881" spans="1:2" x14ac:dyDescent="0.25">
      <c r="A8881">
        <v>567.17272727276202</v>
      </c>
      <c r="B8881">
        <v>399.34545454552403</v>
      </c>
    </row>
    <row r="8882" spans="1:2" x14ac:dyDescent="0.25">
      <c r="A8882">
        <v>567.27272727276204</v>
      </c>
      <c r="B8882">
        <v>399.54545454552408</v>
      </c>
    </row>
    <row r="8883" spans="1:2" x14ac:dyDescent="0.25">
      <c r="A8883">
        <v>567.37272727276206</v>
      </c>
      <c r="B8883">
        <v>399.74545454552413</v>
      </c>
    </row>
    <row r="8884" spans="1:2" x14ac:dyDescent="0.25">
      <c r="A8884">
        <v>567.47272727276209</v>
      </c>
      <c r="B8884">
        <v>399.94545454552417</v>
      </c>
    </row>
    <row r="8885" spans="1:2" x14ac:dyDescent="0.25">
      <c r="A8885">
        <v>567.57272727276211</v>
      </c>
      <c r="B8885">
        <v>400.14545454552422</v>
      </c>
    </row>
    <row r="8886" spans="1:2" x14ac:dyDescent="0.25">
      <c r="A8886">
        <v>567.67272727276213</v>
      </c>
      <c r="B8886">
        <v>400.34545454552426</v>
      </c>
    </row>
    <row r="8887" spans="1:2" x14ac:dyDescent="0.25">
      <c r="A8887">
        <v>567.77272727276215</v>
      </c>
      <c r="B8887">
        <v>400.54545454552431</v>
      </c>
    </row>
    <row r="8888" spans="1:2" x14ac:dyDescent="0.25">
      <c r="A8888">
        <v>567.87272727276218</v>
      </c>
      <c r="B8888">
        <v>400.74545454552435</v>
      </c>
    </row>
    <row r="8889" spans="1:2" x14ac:dyDescent="0.25">
      <c r="A8889">
        <v>567.9727272727622</v>
      </c>
      <c r="B8889">
        <v>400.9454545455244</v>
      </c>
    </row>
    <row r="8890" spans="1:2" x14ac:dyDescent="0.25">
      <c r="A8890">
        <v>568.07272727276222</v>
      </c>
      <c r="B8890">
        <v>401.14545454552444</v>
      </c>
    </row>
    <row r="8891" spans="1:2" x14ac:dyDescent="0.25">
      <c r="A8891">
        <v>568.17272727276224</v>
      </c>
      <c r="B8891">
        <v>401.34545454552449</v>
      </c>
    </row>
    <row r="8892" spans="1:2" x14ac:dyDescent="0.25">
      <c r="A8892">
        <v>568.27272727276227</v>
      </c>
      <c r="B8892">
        <v>401.54545454552454</v>
      </c>
    </row>
    <row r="8893" spans="1:2" x14ac:dyDescent="0.25">
      <c r="A8893">
        <v>568.37272727276229</v>
      </c>
      <c r="B8893">
        <v>401.74545454552458</v>
      </c>
    </row>
    <row r="8894" spans="1:2" x14ac:dyDescent="0.25">
      <c r="A8894">
        <v>568.47272727276231</v>
      </c>
      <c r="B8894">
        <v>401.94545454552463</v>
      </c>
    </row>
    <row r="8895" spans="1:2" x14ac:dyDescent="0.25">
      <c r="A8895">
        <v>568.57272727276234</v>
      </c>
      <c r="B8895">
        <v>402.14545454552467</v>
      </c>
    </row>
    <row r="8896" spans="1:2" x14ac:dyDescent="0.25">
      <c r="A8896">
        <v>568.67272727276236</v>
      </c>
      <c r="B8896">
        <v>402.34545454552472</v>
      </c>
    </row>
    <row r="8897" spans="1:2" x14ac:dyDescent="0.25">
      <c r="A8897">
        <v>568.77272727276238</v>
      </c>
      <c r="B8897">
        <v>402.54545454552476</v>
      </c>
    </row>
    <row r="8898" spans="1:2" x14ac:dyDescent="0.25">
      <c r="A8898">
        <v>568.8727272727624</v>
      </c>
      <c r="B8898">
        <v>402.74545454552481</v>
      </c>
    </row>
    <row r="8899" spans="1:2" x14ac:dyDescent="0.25">
      <c r="A8899">
        <v>568.97272727276243</v>
      </c>
      <c r="B8899">
        <v>402.94545454552485</v>
      </c>
    </row>
    <row r="8900" spans="1:2" x14ac:dyDescent="0.25">
      <c r="A8900">
        <v>569.07272727276245</v>
      </c>
      <c r="B8900">
        <v>403.1454545455249</v>
      </c>
    </row>
    <row r="8901" spans="1:2" x14ac:dyDescent="0.25">
      <c r="A8901">
        <v>569.17272727276247</v>
      </c>
      <c r="B8901">
        <v>403.34545454552494</v>
      </c>
    </row>
    <row r="8902" spans="1:2" x14ac:dyDescent="0.25">
      <c r="A8902">
        <v>569.27272727276249</v>
      </c>
      <c r="B8902">
        <v>403.54545454552499</v>
      </c>
    </row>
    <row r="8903" spans="1:2" x14ac:dyDescent="0.25">
      <c r="A8903">
        <v>569.37272727276252</v>
      </c>
      <c r="B8903">
        <v>403.74545454552504</v>
      </c>
    </row>
    <row r="8904" spans="1:2" x14ac:dyDescent="0.25">
      <c r="A8904">
        <v>569.47272727276254</v>
      </c>
      <c r="B8904">
        <v>403.94545454552508</v>
      </c>
    </row>
    <row r="8905" spans="1:2" x14ac:dyDescent="0.25">
      <c r="A8905">
        <v>569.57272727276256</v>
      </c>
      <c r="B8905">
        <v>404.14545454552513</v>
      </c>
    </row>
    <row r="8906" spans="1:2" x14ac:dyDescent="0.25">
      <c r="A8906">
        <v>569.67272727276259</v>
      </c>
      <c r="B8906">
        <v>404.34545454552517</v>
      </c>
    </row>
    <row r="8907" spans="1:2" x14ac:dyDescent="0.25">
      <c r="A8907">
        <v>569.77272727276261</v>
      </c>
      <c r="B8907">
        <v>404.54545454552522</v>
      </c>
    </row>
    <row r="8908" spans="1:2" x14ac:dyDescent="0.25">
      <c r="A8908">
        <v>569.87272727276263</v>
      </c>
      <c r="B8908">
        <v>404.74545454552526</v>
      </c>
    </row>
    <row r="8909" spans="1:2" x14ac:dyDescent="0.25">
      <c r="A8909">
        <v>569.97272727276265</v>
      </c>
      <c r="B8909">
        <v>404.94545454552531</v>
      </c>
    </row>
    <row r="8910" spans="1:2" x14ac:dyDescent="0.25">
      <c r="A8910">
        <v>570.07272727276268</v>
      </c>
      <c r="B8910">
        <v>405.14545454552535</v>
      </c>
    </row>
    <row r="8911" spans="1:2" x14ac:dyDescent="0.25">
      <c r="A8911">
        <v>570.1727272727627</v>
      </c>
      <c r="B8911">
        <v>405.3454545455254</v>
      </c>
    </row>
    <row r="8912" spans="1:2" x14ac:dyDescent="0.25">
      <c r="A8912">
        <v>570.27272727276272</v>
      </c>
      <c r="B8912">
        <v>405.54545454552544</v>
      </c>
    </row>
    <row r="8913" spans="1:2" x14ac:dyDescent="0.25">
      <c r="A8913">
        <v>570.37272727276275</v>
      </c>
      <c r="B8913">
        <v>405.74545454552549</v>
      </c>
    </row>
    <row r="8914" spans="1:2" x14ac:dyDescent="0.25">
      <c r="A8914">
        <v>570.47272727276277</v>
      </c>
      <c r="B8914">
        <v>405.94545454552554</v>
      </c>
    </row>
    <row r="8915" spans="1:2" x14ac:dyDescent="0.25">
      <c r="A8915">
        <v>570.57272727276279</v>
      </c>
      <c r="B8915">
        <v>406.14545454552558</v>
      </c>
    </row>
    <row r="8916" spans="1:2" x14ac:dyDescent="0.25">
      <c r="A8916">
        <v>570.67272727276281</v>
      </c>
      <c r="B8916">
        <v>406.34545454552563</v>
      </c>
    </row>
    <row r="8917" spans="1:2" x14ac:dyDescent="0.25">
      <c r="A8917">
        <v>570.77272727276284</v>
      </c>
      <c r="B8917">
        <v>406.54545454552567</v>
      </c>
    </row>
    <row r="8918" spans="1:2" x14ac:dyDescent="0.25">
      <c r="A8918">
        <v>570.87272727276286</v>
      </c>
      <c r="B8918">
        <v>406.74545454552572</v>
      </c>
    </row>
    <row r="8919" spans="1:2" x14ac:dyDescent="0.25">
      <c r="A8919">
        <v>570.97272727276288</v>
      </c>
      <c r="B8919">
        <v>406.94545454552576</v>
      </c>
    </row>
    <row r="8920" spans="1:2" x14ac:dyDescent="0.25">
      <c r="A8920">
        <v>571.0727272727629</v>
      </c>
      <c r="B8920">
        <v>407.14545454552581</v>
      </c>
    </row>
    <row r="8921" spans="1:2" x14ac:dyDescent="0.25">
      <c r="A8921">
        <v>571.17272727276293</v>
      </c>
      <c r="B8921">
        <v>407.34545454552585</v>
      </c>
    </row>
    <row r="8922" spans="1:2" x14ac:dyDescent="0.25">
      <c r="A8922">
        <v>571.27272727276295</v>
      </c>
      <c r="B8922">
        <v>407.5454545455259</v>
      </c>
    </row>
    <row r="8923" spans="1:2" x14ac:dyDescent="0.25">
      <c r="A8923">
        <v>571.37272727276297</v>
      </c>
      <c r="B8923">
        <v>407.74545454552594</v>
      </c>
    </row>
    <row r="8924" spans="1:2" x14ac:dyDescent="0.25">
      <c r="A8924">
        <v>571.472727272763</v>
      </c>
      <c r="B8924">
        <v>407.94545454552599</v>
      </c>
    </row>
    <row r="8925" spans="1:2" x14ac:dyDescent="0.25">
      <c r="A8925">
        <v>571.57272727276302</v>
      </c>
      <c r="B8925">
        <v>408.14545454552604</v>
      </c>
    </row>
    <row r="8926" spans="1:2" x14ac:dyDescent="0.25">
      <c r="A8926">
        <v>571.67272727276304</v>
      </c>
      <c r="B8926">
        <v>408.34545454552608</v>
      </c>
    </row>
    <row r="8927" spans="1:2" x14ac:dyDescent="0.25">
      <c r="A8927">
        <v>571.77272727276306</v>
      </c>
      <c r="B8927">
        <v>408.54545454552613</v>
      </c>
    </row>
    <row r="8928" spans="1:2" x14ac:dyDescent="0.25">
      <c r="A8928">
        <v>571.87272727276309</v>
      </c>
      <c r="B8928">
        <v>408.74545454552617</v>
      </c>
    </row>
    <row r="8929" spans="1:2" x14ac:dyDescent="0.25">
      <c r="A8929">
        <v>571.97272727276311</v>
      </c>
      <c r="B8929">
        <v>408.94545454552622</v>
      </c>
    </row>
    <row r="8930" spans="1:2" x14ac:dyDescent="0.25">
      <c r="A8930">
        <v>572.07272727276313</v>
      </c>
      <c r="B8930">
        <v>409.14545454552626</v>
      </c>
    </row>
    <row r="8931" spans="1:2" x14ac:dyDescent="0.25">
      <c r="A8931">
        <v>572.17272727276315</v>
      </c>
      <c r="B8931">
        <v>409.34545454552631</v>
      </c>
    </row>
    <row r="8932" spans="1:2" x14ac:dyDescent="0.25">
      <c r="A8932">
        <v>572.27272727276318</v>
      </c>
      <c r="B8932">
        <v>409.54545454552635</v>
      </c>
    </row>
    <row r="8933" spans="1:2" x14ac:dyDescent="0.25">
      <c r="A8933">
        <v>572.3727272727632</v>
      </c>
      <c r="B8933">
        <v>409.7454545455264</v>
      </c>
    </row>
    <row r="8934" spans="1:2" x14ac:dyDescent="0.25">
      <c r="A8934">
        <v>572.47272727276322</v>
      </c>
      <c r="B8934">
        <v>409.94545454552645</v>
      </c>
    </row>
    <row r="8935" spans="1:2" x14ac:dyDescent="0.25">
      <c r="A8935">
        <v>572.57272727276325</v>
      </c>
      <c r="B8935">
        <v>410.14545454552649</v>
      </c>
    </row>
    <row r="8936" spans="1:2" x14ac:dyDescent="0.25">
      <c r="A8936">
        <v>572.67272727276327</v>
      </c>
      <c r="B8936">
        <v>410.34545454552654</v>
      </c>
    </row>
    <row r="8937" spans="1:2" x14ac:dyDescent="0.25">
      <c r="A8937">
        <v>572.77272727276329</v>
      </c>
      <c r="B8937">
        <v>410.54545454552658</v>
      </c>
    </row>
    <row r="8938" spans="1:2" x14ac:dyDescent="0.25">
      <c r="A8938">
        <v>572.87272727276331</v>
      </c>
      <c r="B8938">
        <v>410.74545454552663</v>
      </c>
    </row>
    <row r="8939" spans="1:2" x14ac:dyDescent="0.25">
      <c r="A8939">
        <v>572.97272727276334</v>
      </c>
      <c r="B8939">
        <v>410.94545454552667</v>
      </c>
    </row>
    <row r="8940" spans="1:2" x14ac:dyDescent="0.25">
      <c r="A8940">
        <v>573.07272727276336</v>
      </c>
      <c r="B8940">
        <v>411.14545454552672</v>
      </c>
    </row>
    <row r="8941" spans="1:2" x14ac:dyDescent="0.25">
      <c r="A8941">
        <v>573.17272727276338</v>
      </c>
      <c r="B8941">
        <v>411.34545454552676</v>
      </c>
    </row>
    <row r="8942" spans="1:2" x14ac:dyDescent="0.25">
      <c r="A8942">
        <v>573.2727272727634</v>
      </c>
      <c r="B8942">
        <v>411.54545454552681</v>
      </c>
    </row>
    <row r="8943" spans="1:2" x14ac:dyDescent="0.25">
      <c r="A8943">
        <v>573.37272727276343</v>
      </c>
      <c r="B8943">
        <v>411.74545454552685</v>
      </c>
    </row>
    <row r="8944" spans="1:2" x14ac:dyDescent="0.25">
      <c r="A8944">
        <v>573.47272727276345</v>
      </c>
      <c r="B8944">
        <v>411.9454545455269</v>
      </c>
    </row>
    <row r="8945" spans="1:2" x14ac:dyDescent="0.25">
      <c r="A8945">
        <v>573.57272727276347</v>
      </c>
      <c r="B8945">
        <v>412.14545454552695</v>
      </c>
    </row>
    <row r="8946" spans="1:2" x14ac:dyDescent="0.25">
      <c r="A8946">
        <v>573.6727272727635</v>
      </c>
      <c r="B8946">
        <v>412.34545454552699</v>
      </c>
    </row>
    <row r="8947" spans="1:2" x14ac:dyDescent="0.25">
      <c r="A8947">
        <v>573.77272727276352</v>
      </c>
      <c r="B8947">
        <v>412.54545454552704</v>
      </c>
    </row>
    <row r="8948" spans="1:2" x14ac:dyDescent="0.25">
      <c r="A8948">
        <v>573.87272727276354</v>
      </c>
      <c r="B8948">
        <v>412.74545454552708</v>
      </c>
    </row>
    <row r="8949" spans="1:2" x14ac:dyDescent="0.25">
      <c r="A8949">
        <v>573.97272727276356</v>
      </c>
      <c r="B8949">
        <v>412.94545454552713</v>
      </c>
    </row>
    <row r="8950" spans="1:2" x14ac:dyDescent="0.25">
      <c r="A8950">
        <v>574.07272727276359</v>
      </c>
      <c r="B8950">
        <v>413.14545454552717</v>
      </c>
    </row>
    <row r="8951" spans="1:2" x14ac:dyDescent="0.25">
      <c r="A8951">
        <v>574.17272727276361</v>
      </c>
      <c r="B8951">
        <v>413.34545454552722</v>
      </c>
    </row>
    <row r="8952" spans="1:2" x14ac:dyDescent="0.25">
      <c r="A8952">
        <v>574.27272727276363</v>
      </c>
      <c r="B8952">
        <v>413.54545454552726</v>
      </c>
    </row>
    <row r="8953" spans="1:2" x14ac:dyDescent="0.25">
      <c r="A8953">
        <v>574.37272727276365</v>
      </c>
      <c r="B8953">
        <v>413.74545454552731</v>
      </c>
    </row>
    <row r="8954" spans="1:2" x14ac:dyDescent="0.25">
      <c r="A8954">
        <v>574.47272727276368</v>
      </c>
      <c r="B8954">
        <v>413.94545454552735</v>
      </c>
    </row>
    <row r="8955" spans="1:2" x14ac:dyDescent="0.25">
      <c r="A8955">
        <v>574.5727272727637</v>
      </c>
      <c r="B8955">
        <v>414.1454545455274</v>
      </c>
    </row>
    <row r="8956" spans="1:2" x14ac:dyDescent="0.25">
      <c r="A8956">
        <v>574.67272727276372</v>
      </c>
      <c r="B8956">
        <v>414.34545454552745</v>
      </c>
    </row>
    <row r="8957" spans="1:2" x14ac:dyDescent="0.25">
      <c r="A8957">
        <v>574.77272727276375</v>
      </c>
      <c r="B8957">
        <v>414.54545454552749</v>
      </c>
    </row>
    <row r="8958" spans="1:2" x14ac:dyDescent="0.25">
      <c r="A8958">
        <v>574.87272727276377</v>
      </c>
      <c r="B8958">
        <v>414.74545454552754</v>
      </c>
    </row>
    <row r="8959" spans="1:2" x14ac:dyDescent="0.25">
      <c r="A8959">
        <v>574.97272727276379</v>
      </c>
      <c r="B8959">
        <v>414.94545454552758</v>
      </c>
    </row>
    <row r="8960" spans="1:2" x14ac:dyDescent="0.25">
      <c r="A8960">
        <v>575.07272727276381</v>
      </c>
      <c r="B8960">
        <v>415.14545454552763</v>
      </c>
    </row>
    <row r="8961" spans="1:2" x14ac:dyDescent="0.25">
      <c r="A8961">
        <v>575.17272727276384</v>
      </c>
      <c r="B8961">
        <v>415.34545454552767</v>
      </c>
    </row>
    <row r="8962" spans="1:2" x14ac:dyDescent="0.25">
      <c r="A8962">
        <v>575.27272727276386</v>
      </c>
      <c r="B8962">
        <v>415.54545454552772</v>
      </c>
    </row>
    <row r="8963" spans="1:2" x14ac:dyDescent="0.25">
      <c r="A8963">
        <v>575.37272727276388</v>
      </c>
      <c r="B8963">
        <v>415.74545454552776</v>
      </c>
    </row>
    <row r="8964" spans="1:2" x14ac:dyDescent="0.25">
      <c r="A8964">
        <v>575.4727272727639</v>
      </c>
      <c r="B8964">
        <v>415.94545454552781</v>
      </c>
    </row>
    <row r="8965" spans="1:2" x14ac:dyDescent="0.25">
      <c r="A8965">
        <v>575.57272727276393</v>
      </c>
      <c r="B8965">
        <v>416.14545454552785</v>
      </c>
    </row>
    <row r="8966" spans="1:2" x14ac:dyDescent="0.25">
      <c r="A8966">
        <v>575.67272727276395</v>
      </c>
      <c r="B8966">
        <v>416.3454545455279</v>
      </c>
    </row>
    <row r="8967" spans="1:2" x14ac:dyDescent="0.25">
      <c r="A8967">
        <v>575.77272727276397</v>
      </c>
      <c r="B8967">
        <v>416.54545454552795</v>
      </c>
    </row>
    <row r="8968" spans="1:2" x14ac:dyDescent="0.25">
      <c r="A8968">
        <v>575.872727272764</v>
      </c>
      <c r="B8968">
        <v>416.74545454552799</v>
      </c>
    </row>
    <row r="8969" spans="1:2" x14ac:dyDescent="0.25">
      <c r="A8969">
        <v>575.97272727276402</v>
      </c>
      <c r="B8969">
        <v>416.94545454552804</v>
      </c>
    </row>
    <row r="8970" spans="1:2" x14ac:dyDescent="0.25">
      <c r="A8970">
        <v>576.07272727276404</v>
      </c>
      <c r="B8970">
        <v>417.14545454552808</v>
      </c>
    </row>
    <row r="8971" spans="1:2" x14ac:dyDescent="0.25">
      <c r="A8971">
        <v>576.17272727276406</v>
      </c>
      <c r="B8971">
        <v>417.34545454552813</v>
      </c>
    </row>
    <row r="8972" spans="1:2" x14ac:dyDescent="0.25">
      <c r="A8972">
        <v>576.27272727276409</v>
      </c>
      <c r="B8972">
        <v>417.54545454552817</v>
      </c>
    </row>
    <row r="8973" spans="1:2" x14ac:dyDescent="0.25">
      <c r="A8973">
        <v>576.37272727276411</v>
      </c>
      <c r="B8973">
        <v>417.74545454552822</v>
      </c>
    </row>
    <row r="8974" spans="1:2" x14ac:dyDescent="0.25">
      <c r="A8974">
        <v>576.47272727276413</v>
      </c>
      <c r="B8974">
        <v>417.94545454552826</v>
      </c>
    </row>
    <row r="8975" spans="1:2" x14ac:dyDescent="0.25">
      <c r="A8975">
        <v>576.57272727276415</v>
      </c>
      <c r="B8975">
        <v>418.14545454552831</v>
      </c>
    </row>
    <row r="8976" spans="1:2" x14ac:dyDescent="0.25">
      <c r="A8976">
        <v>576.67272727276418</v>
      </c>
      <c r="B8976">
        <v>418.34545454552836</v>
      </c>
    </row>
    <row r="8977" spans="1:2" x14ac:dyDescent="0.25">
      <c r="A8977">
        <v>576.7727272727642</v>
      </c>
      <c r="B8977">
        <v>418.5454545455284</v>
      </c>
    </row>
    <row r="8978" spans="1:2" x14ac:dyDescent="0.25">
      <c r="A8978">
        <v>576.87272727276422</v>
      </c>
      <c r="B8978">
        <v>418.74545454552845</v>
      </c>
    </row>
    <row r="8979" spans="1:2" x14ac:dyDescent="0.25">
      <c r="A8979">
        <v>576.97272727276425</v>
      </c>
      <c r="B8979">
        <v>418.94545454552849</v>
      </c>
    </row>
    <row r="8980" spans="1:2" x14ac:dyDescent="0.25">
      <c r="A8980">
        <v>577.07272727276427</v>
      </c>
      <c r="B8980">
        <v>419.14545454552854</v>
      </c>
    </row>
    <row r="8981" spans="1:2" x14ac:dyDescent="0.25">
      <c r="A8981">
        <v>577.17272727276429</v>
      </c>
      <c r="B8981">
        <v>419.34545454552858</v>
      </c>
    </row>
    <row r="8982" spans="1:2" x14ac:dyDescent="0.25">
      <c r="A8982">
        <v>577.27272727276431</v>
      </c>
      <c r="B8982">
        <v>419.54545454552863</v>
      </c>
    </row>
    <row r="8983" spans="1:2" x14ac:dyDescent="0.25">
      <c r="A8983">
        <v>577.37272727276434</v>
      </c>
      <c r="B8983">
        <v>419.74545454552867</v>
      </c>
    </row>
    <row r="8984" spans="1:2" x14ac:dyDescent="0.25">
      <c r="A8984">
        <v>577.47272727276436</v>
      </c>
      <c r="B8984">
        <v>419.94545454552872</v>
      </c>
    </row>
    <row r="8985" spans="1:2" x14ac:dyDescent="0.25">
      <c r="A8985">
        <v>577.57272727276438</v>
      </c>
      <c r="B8985">
        <v>420.14545454552876</v>
      </c>
    </row>
    <row r="8986" spans="1:2" x14ac:dyDescent="0.25">
      <c r="A8986">
        <v>577.6727272727644</v>
      </c>
      <c r="B8986">
        <v>420.34545454552881</v>
      </c>
    </row>
    <row r="8987" spans="1:2" x14ac:dyDescent="0.25">
      <c r="A8987">
        <v>577.77272727276443</v>
      </c>
      <c r="B8987">
        <v>420.54545454552886</v>
      </c>
    </row>
    <row r="8988" spans="1:2" x14ac:dyDescent="0.25">
      <c r="A8988">
        <v>577.87272727276445</v>
      </c>
      <c r="B8988">
        <v>420.7454545455289</v>
      </c>
    </row>
    <row r="8989" spans="1:2" x14ac:dyDescent="0.25">
      <c r="A8989">
        <v>577.97272727276447</v>
      </c>
      <c r="B8989">
        <v>420.94545454552895</v>
      </c>
    </row>
    <row r="8990" spans="1:2" x14ac:dyDescent="0.25">
      <c r="A8990">
        <v>578.0727272727645</v>
      </c>
      <c r="B8990">
        <v>421.14545454552899</v>
      </c>
    </row>
    <row r="8991" spans="1:2" x14ac:dyDescent="0.25">
      <c r="A8991">
        <v>578.17272727276452</v>
      </c>
      <c r="B8991">
        <v>421.34545454552904</v>
      </c>
    </row>
    <row r="8992" spans="1:2" x14ac:dyDescent="0.25">
      <c r="A8992">
        <v>578.27272727276454</v>
      </c>
      <c r="B8992">
        <v>421.54545454552908</v>
      </c>
    </row>
    <row r="8993" spans="1:2" x14ac:dyDescent="0.25">
      <c r="A8993">
        <v>578.37272727276456</v>
      </c>
      <c r="B8993">
        <v>421.74545454552913</v>
      </c>
    </row>
    <row r="8994" spans="1:2" x14ac:dyDescent="0.25">
      <c r="A8994">
        <v>578.47272727276459</v>
      </c>
      <c r="B8994">
        <v>421.94545454552917</v>
      </c>
    </row>
    <row r="8995" spans="1:2" x14ac:dyDescent="0.25">
      <c r="A8995">
        <v>578.57272727276461</v>
      </c>
      <c r="B8995">
        <v>422.14545454552922</v>
      </c>
    </row>
    <row r="8996" spans="1:2" x14ac:dyDescent="0.25">
      <c r="A8996">
        <v>578.67272727276463</v>
      </c>
      <c r="B8996">
        <v>422.34545454552926</v>
      </c>
    </row>
    <row r="8997" spans="1:2" x14ac:dyDescent="0.25">
      <c r="A8997">
        <v>578.77272727276466</v>
      </c>
      <c r="B8997">
        <v>422.54545454552931</v>
      </c>
    </row>
    <row r="8998" spans="1:2" x14ac:dyDescent="0.25">
      <c r="A8998">
        <v>578.87272727276468</v>
      </c>
      <c r="B8998">
        <v>422.74545454552936</v>
      </c>
    </row>
    <row r="8999" spans="1:2" x14ac:dyDescent="0.25">
      <c r="A8999">
        <v>578.9727272727647</v>
      </c>
      <c r="B8999">
        <v>422.9454545455294</v>
      </c>
    </row>
    <row r="9000" spans="1:2" x14ac:dyDescent="0.25">
      <c r="A9000">
        <v>579.07272727276472</v>
      </c>
      <c r="B9000">
        <v>423.14545454552945</v>
      </c>
    </row>
    <row r="9001" spans="1:2" x14ac:dyDescent="0.25">
      <c r="A9001">
        <v>579.17272727276475</v>
      </c>
      <c r="B9001">
        <v>423.34545454552949</v>
      </c>
    </row>
    <row r="9002" spans="1:2" x14ac:dyDescent="0.25">
      <c r="A9002">
        <v>579.27272727276477</v>
      </c>
      <c r="B9002">
        <v>423.54545454552954</v>
      </c>
    </row>
    <row r="9003" spans="1:2" x14ac:dyDescent="0.25">
      <c r="A9003">
        <v>579.37272727276479</v>
      </c>
      <c r="B9003">
        <v>423.74545454552958</v>
      </c>
    </row>
    <row r="9004" spans="1:2" x14ac:dyDescent="0.25">
      <c r="A9004">
        <v>579.47272727276481</v>
      </c>
      <c r="B9004">
        <v>423.94545454552963</v>
      </c>
    </row>
    <row r="9005" spans="1:2" x14ac:dyDescent="0.25">
      <c r="A9005">
        <v>579.57272727276484</v>
      </c>
      <c r="B9005">
        <v>424.14545454552967</v>
      </c>
    </row>
    <row r="9006" spans="1:2" x14ac:dyDescent="0.25">
      <c r="A9006">
        <v>579.67272727276486</v>
      </c>
      <c r="B9006">
        <v>424.34545454552972</v>
      </c>
    </row>
    <row r="9007" spans="1:2" x14ac:dyDescent="0.25">
      <c r="A9007">
        <v>579.77272727276488</v>
      </c>
      <c r="B9007">
        <v>424.54545454552976</v>
      </c>
    </row>
    <row r="9008" spans="1:2" x14ac:dyDescent="0.25">
      <c r="A9008">
        <v>579.87272727276491</v>
      </c>
      <c r="B9008">
        <v>424.74545454552981</v>
      </c>
    </row>
    <row r="9009" spans="1:2" x14ac:dyDescent="0.25">
      <c r="A9009">
        <v>579.97272727276493</v>
      </c>
      <c r="B9009">
        <v>424.94545454552986</v>
      </c>
    </row>
    <row r="9010" spans="1:2" x14ac:dyDescent="0.25">
      <c r="A9010">
        <v>580.07272727276495</v>
      </c>
      <c r="B9010">
        <v>425.1454545455299</v>
      </c>
    </row>
    <row r="9011" spans="1:2" x14ac:dyDescent="0.25">
      <c r="A9011">
        <v>580.17272727276497</v>
      </c>
      <c r="B9011">
        <v>425.34545454552995</v>
      </c>
    </row>
    <row r="9012" spans="1:2" x14ac:dyDescent="0.25">
      <c r="A9012">
        <v>580.272727272765</v>
      </c>
      <c r="B9012">
        <v>425.54545454552999</v>
      </c>
    </row>
    <row r="9013" spans="1:2" x14ac:dyDescent="0.25">
      <c r="A9013">
        <v>580.37272727276502</v>
      </c>
      <c r="B9013">
        <v>425.74545454553004</v>
      </c>
    </row>
    <row r="9014" spans="1:2" x14ac:dyDescent="0.25">
      <c r="A9014">
        <v>580.47272727276504</v>
      </c>
      <c r="B9014">
        <v>425.94545454553008</v>
      </c>
    </row>
    <row r="9015" spans="1:2" x14ac:dyDescent="0.25">
      <c r="A9015">
        <v>580.57272727276506</v>
      </c>
      <c r="B9015">
        <v>426.14545454553013</v>
      </c>
    </row>
    <row r="9016" spans="1:2" x14ac:dyDescent="0.25">
      <c r="A9016">
        <v>580.67272727276509</v>
      </c>
      <c r="B9016">
        <v>426.34545454553017</v>
      </c>
    </row>
    <row r="9017" spans="1:2" x14ac:dyDescent="0.25">
      <c r="A9017">
        <v>580.77272727276511</v>
      </c>
      <c r="B9017">
        <v>426.54545454553022</v>
      </c>
    </row>
    <row r="9018" spans="1:2" x14ac:dyDescent="0.25">
      <c r="A9018">
        <v>580.87272727276513</v>
      </c>
      <c r="B9018">
        <v>426.74545454553027</v>
      </c>
    </row>
    <row r="9019" spans="1:2" x14ac:dyDescent="0.25">
      <c r="A9019">
        <v>580.97272727276516</v>
      </c>
      <c r="B9019">
        <v>426.94545454553031</v>
      </c>
    </row>
    <row r="9020" spans="1:2" x14ac:dyDescent="0.25">
      <c r="A9020">
        <v>581.07272727276518</v>
      </c>
      <c r="B9020">
        <v>427.14545454553036</v>
      </c>
    </row>
    <row r="9021" spans="1:2" x14ac:dyDescent="0.25">
      <c r="A9021">
        <v>581.1727272727652</v>
      </c>
      <c r="B9021">
        <v>427.3454545455304</v>
      </c>
    </row>
    <row r="9022" spans="1:2" x14ac:dyDescent="0.25">
      <c r="A9022">
        <v>581.27272727276522</v>
      </c>
      <c r="B9022">
        <v>427.54545454553045</v>
      </c>
    </row>
    <row r="9023" spans="1:2" x14ac:dyDescent="0.25">
      <c r="A9023">
        <v>581.37272727276525</v>
      </c>
      <c r="B9023">
        <v>427.74545454553049</v>
      </c>
    </row>
    <row r="9024" spans="1:2" x14ac:dyDescent="0.25">
      <c r="A9024">
        <v>581.47272727276527</v>
      </c>
      <c r="B9024">
        <v>427.94545454553054</v>
      </c>
    </row>
    <row r="9025" spans="1:2" x14ac:dyDescent="0.25">
      <c r="A9025">
        <v>581.57272727276529</v>
      </c>
      <c r="B9025">
        <v>428.14545454553058</v>
      </c>
    </row>
    <row r="9026" spans="1:2" x14ac:dyDescent="0.25">
      <c r="A9026">
        <v>581.67272727276531</v>
      </c>
      <c r="B9026">
        <v>428.34545454553063</v>
      </c>
    </row>
    <row r="9027" spans="1:2" x14ac:dyDescent="0.25">
      <c r="A9027">
        <v>581.77272727276534</v>
      </c>
      <c r="B9027">
        <v>428.54545454553067</v>
      </c>
    </row>
    <row r="9028" spans="1:2" x14ac:dyDescent="0.25">
      <c r="A9028">
        <v>581.87272727276536</v>
      </c>
      <c r="B9028">
        <v>428.74545454553072</v>
      </c>
    </row>
    <row r="9029" spans="1:2" x14ac:dyDescent="0.25">
      <c r="A9029">
        <v>581.97272727276538</v>
      </c>
      <c r="B9029">
        <v>428.94545454553077</v>
      </c>
    </row>
    <row r="9030" spans="1:2" x14ac:dyDescent="0.25">
      <c r="A9030">
        <v>582.07272727276541</v>
      </c>
      <c r="B9030">
        <v>429.14545454553081</v>
      </c>
    </row>
    <row r="9031" spans="1:2" x14ac:dyDescent="0.25">
      <c r="A9031">
        <v>582.17272727276543</v>
      </c>
      <c r="B9031">
        <v>429.34545454553086</v>
      </c>
    </row>
    <row r="9032" spans="1:2" x14ac:dyDescent="0.25">
      <c r="A9032">
        <v>582.27272727276545</v>
      </c>
      <c r="B9032">
        <v>429.5454545455309</v>
      </c>
    </row>
    <row r="9033" spans="1:2" x14ac:dyDescent="0.25">
      <c r="A9033">
        <v>582.37272727276547</v>
      </c>
      <c r="B9033">
        <v>429.74545454553095</v>
      </c>
    </row>
    <row r="9034" spans="1:2" x14ac:dyDescent="0.25">
      <c r="A9034">
        <v>582.4727272727655</v>
      </c>
      <c r="B9034">
        <v>429.94545454553099</v>
      </c>
    </row>
    <row r="9035" spans="1:2" x14ac:dyDescent="0.25">
      <c r="A9035">
        <v>582.57272727276552</v>
      </c>
      <c r="B9035">
        <v>430.14545454553104</v>
      </c>
    </row>
    <row r="9036" spans="1:2" x14ac:dyDescent="0.25">
      <c r="A9036">
        <v>582.67272727276554</v>
      </c>
      <c r="B9036">
        <v>430.34545454553108</v>
      </c>
    </row>
    <row r="9037" spans="1:2" x14ac:dyDescent="0.25">
      <c r="A9037">
        <v>582.77272727276556</v>
      </c>
      <c r="B9037">
        <v>430.54545454553113</v>
      </c>
    </row>
    <row r="9038" spans="1:2" x14ac:dyDescent="0.25">
      <c r="A9038">
        <v>582.87272727276559</v>
      </c>
      <c r="B9038">
        <v>430.74545454553117</v>
      </c>
    </row>
    <row r="9039" spans="1:2" x14ac:dyDescent="0.25">
      <c r="A9039">
        <v>582.97272727276561</v>
      </c>
      <c r="B9039">
        <v>430.94545454553122</v>
      </c>
    </row>
    <row r="9040" spans="1:2" x14ac:dyDescent="0.25">
      <c r="A9040">
        <v>583.07272727276563</v>
      </c>
      <c r="B9040">
        <v>431.14545454553127</v>
      </c>
    </row>
    <row r="9041" spans="1:2" x14ac:dyDescent="0.25">
      <c r="A9041">
        <v>583.17272727276566</v>
      </c>
      <c r="B9041">
        <v>431.34545454553131</v>
      </c>
    </row>
    <row r="9042" spans="1:2" x14ac:dyDescent="0.25">
      <c r="A9042">
        <v>583.27272727276568</v>
      </c>
      <c r="B9042">
        <v>431.54545454553136</v>
      </c>
    </row>
    <row r="9043" spans="1:2" x14ac:dyDescent="0.25">
      <c r="A9043">
        <v>583.3727272727657</v>
      </c>
      <c r="B9043">
        <v>431.7454545455314</v>
      </c>
    </row>
    <row r="9044" spans="1:2" x14ac:dyDescent="0.25">
      <c r="A9044">
        <v>583.47272727276572</v>
      </c>
      <c r="B9044">
        <v>431.94545454553145</v>
      </c>
    </row>
    <row r="9045" spans="1:2" x14ac:dyDescent="0.25">
      <c r="A9045">
        <v>583.57272727276575</v>
      </c>
      <c r="B9045">
        <v>432.14545454553149</v>
      </c>
    </row>
    <row r="9046" spans="1:2" x14ac:dyDescent="0.25">
      <c r="A9046">
        <v>583.67272727276577</v>
      </c>
      <c r="B9046">
        <v>432.34545454553154</v>
      </c>
    </row>
    <row r="9047" spans="1:2" x14ac:dyDescent="0.25">
      <c r="A9047">
        <v>583.77272727276579</v>
      </c>
      <c r="B9047">
        <v>432.54545454553158</v>
      </c>
    </row>
    <row r="9048" spans="1:2" x14ac:dyDescent="0.25">
      <c r="A9048">
        <v>583.87272727276581</v>
      </c>
      <c r="B9048">
        <v>432.74545454553163</v>
      </c>
    </row>
    <row r="9049" spans="1:2" x14ac:dyDescent="0.25">
      <c r="A9049">
        <v>583.97272727276584</v>
      </c>
      <c r="B9049">
        <v>432.94545454553167</v>
      </c>
    </row>
    <row r="9050" spans="1:2" x14ac:dyDescent="0.25">
      <c r="A9050">
        <v>584.07272727276586</v>
      </c>
      <c r="B9050">
        <v>433.14545454553172</v>
      </c>
    </row>
    <row r="9051" spans="1:2" x14ac:dyDescent="0.25">
      <c r="A9051">
        <v>584.17272727276588</v>
      </c>
      <c r="B9051">
        <v>433.34545454553177</v>
      </c>
    </row>
    <row r="9052" spans="1:2" x14ac:dyDescent="0.25">
      <c r="A9052">
        <v>584.27272727276591</v>
      </c>
      <c r="B9052">
        <v>433.54545454553181</v>
      </c>
    </row>
    <row r="9053" spans="1:2" x14ac:dyDescent="0.25">
      <c r="A9053">
        <v>584.37272727276593</v>
      </c>
      <c r="B9053">
        <v>433.74545454553186</v>
      </c>
    </row>
    <row r="9054" spans="1:2" x14ac:dyDescent="0.25">
      <c r="A9054">
        <v>584.47272727276595</v>
      </c>
      <c r="B9054">
        <v>433.9454545455319</v>
      </c>
    </row>
    <row r="9055" spans="1:2" x14ac:dyDescent="0.25">
      <c r="A9055">
        <v>584.57272727276597</v>
      </c>
      <c r="B9055">
        <v>434.14545454553195</v>
      </c>
    </row>
    <row r="9056" spans="1:2" x14ac:dyDescent="0.25">
      <c r="A9056">
        <v>584.672727272766</v>
      </c>
      <c r="B9056">
        <v>434.34545454553199</v>
      </c>
    </row>
    <row r="9057" spans="1:2" x14ac:dyDescent="0.25">
      <c r="A9057">
        <v>584.77272727276602</v>
      </c>
      <c r="B9057">
        <v>434.54545454553204</v>
      </c>
    </row>
    <row r="9058" spans="1:2" x14ac:dyDescent="0.25">
      <c r="A9058">
        <v>584.87272727276604</v>
      </c>
      <c r="B9058">
        <v>434.74545454553208</v>
      </c>
    </row>
    <row r="9059" spans="1:2" x14ac:dyDescent="0.25">
      <c r="A9059">
        <v>584.97272727276606</v>
      </c>
      <c r="B9059">
        <v>434.94545454553213</v>
      </c>
    </row>
    <row r="9060" spans="1:2" x14ac:dyDescent="0.25">
      <c r="A9060">
        <v>585.07272727276609</v>
      </c>
      <c r="B9060">
        <v>435.14545454553217</v>
      </c>
    </row>
    <row r="9061" spans="1:2" x14ac:dyDescent="0.25">
      <c r="A9061">
        <v>585.17272727276611</v>
      </c>
      <c r="B9061">
        <v>435.34545454553222</v>
      </c>
    </row>
    <row r="9062" spans="1:2" x14ac:dyDescent="0.25">
      <c r="A9062">
        <v>585.27272727276613</v>
      </c>
      <c r="B9062">
        <v>435.54545454553227</v>
      </c>
    </row>
    <row r="9063" spans="1:2" x14ac:dyDescent="0.25">
      <c r="A9063">
        <v>585.37272727276616</v>
      </c>
      <c r="B9063">
        <v>435.74545454553231</v>
      </c>
    </row>
    <row r="9064" spans="1:2" x14ac:dyDescent="0.25">
      <c r="A9064">
        <v>585.47272727276618</v>
      </c>
      <c r="B9064">
        <v>435.94545454553236</v>
      </c>
    </row>
    <row r="9065" spans="1:2" x14ac:dyDescent="0.25">
      <c r="A9065">
        <v>585.5727272727662</v>
      </c>
      <c r="B9065">
        <v>436.1454545455324</v>
      </c>
    </row>
    <row r="9066" spans="1:2" x14ac:dyDescent="0.25">
      <c r="A9066">
        <v>585.67272727276622</v>
      </c>
      <c r="B9066">
        <v>436.34545454553245</v>
      </c>
    </row>
    <row r="9067" spans="1:2" x14ac:dyDescent="0.25">
      <c r="A9067">
        <v>585.77272727276625</v>
      </c>
      <c r="B9067">
        <v>436.54545454553249</v>
      </c>
    </row>
    <row r="9068" spans="1:2" x14ac:dyDescent="0.25">
      <c r="A9068">
        <v>585.87272727276627</v>
      </c>
      <c r="B9068">
        <v>436.74545454553254</v>
      </c>
    </row>
    <row r="9069" spans="1:2" x14ac:dyDescent="0.25">
      <c r="A9069">
        <v>585.97272727276629</v>
      </c>
      <c r="B9069">
        <v>436.94545454553258</v>
      </c>
    </row>
    <row r="9070" spans="1:2" x14ac:dyDescent="0.25">
      <c r="A9070">
        <v>586.07272727276631</v>
      </c>
      <c r="B9070">
        <v>437.14545454553263</v>
      </c>
    </row>
    <row r="9071" spans="1:2" x14ac:dyDescent="0.25">
      <c r="A9071">
        <v>586.17272727276634</v>
      </c>
      <c r="B9071">
        <v>437.34545454553268</v>
      </c>
    </row>
    <row r="9072" spans="1:2" x14ac:dyDescent="0.25">
      <c r="A9072">
        <v>586.27272727276636</v>
      </c>
      <c r="B9072">
        <v>437.54545454553272</v>
      </c>
    </row>
    <row r="9073" spans="1:2" x14ac:dyDescent="0.25">
      <c r="A9073">
        <v>586.37272727276638</v>
      </c>
      <c r="B9073">
        <v>437.74545454553277</v>
      </c>
    </row>
    <row r="9074" spans="1:2" x14ac:dyDescent="0.25">
      <c r="A9074">
        <v>586.47272727276641</v>
      </c>
      <c r="B9074">
        <v>437.94545454553281</v>
      </c>
    </row>
    <row r="9075" spans="1:2" x14ac:dyDescent="0.25">
      <c r="A9075">
        <v>586.57272727276643</v>
      </c>
      <c r="B9075">
        <v>438.14545454553286</v>
      </c>
    </row>
    <row r="9076" spans="1:2" x14ac:dyDescent="0.25">
      <c r="A9076">
        <v>586.67272727276645</v>
      </c>
      <c r="B9076">
        <v>438.3454545455329</v>
      </c>
    </row>
    <row r="9077" spans="1:2" x14ac:dyDescent="0.25">
      <c r="A9077">
        <v>586.77272727276647</v>
      </c>
      <c r="B9077">
        <v>438.54545454553295</v>
      </c>
    </row>
    <row r="9078" spans="1:2" x14ac:dyDescent="0.25">
      <c r="A9078">
        <v>586.8727272727665</v>
      </c>
      <c r="B9078">
        <v>438.74545454553299</v>
      </c>
    </row>
    <row r="9079" spans="1:2" x14ac:dyDescent="0.25">
      <c r="A9079">
        <v>586.97272727276652</v>
      </c>
      <c r="B9079">
        <v>438.94545454553304</v>
      </c>
    </row>
    <row r="9080" spans="1:2" x14ac:dyDescent="0.25">
      <c r="A9080">
        <v>587.07272727276654</v>
      </c>
      <c r="B9080">
        <v>439.14545454553308</v>
      </c>
    </row>
    <row r="9081" spans="1:2" x14ac:dyDescent="0.25">
      <c r="A9081">
        <v>587.17272727276656</v>
      </c>
      <c r="B9081">
        <v>439.34545454553313</v>
      </c>
    </row>
    <row r="9082" spans="1:2" x14ac:dyDescent="0.25">
      <c r="A9082">
        <v>587.27272727276659</v>
      </c>
      <c r="B9082">
        <v>439.54545454553318</v>
      </c>
    </row>
    <row r="9083" spans="1:2" x14ac:dyDescent="0.25">
      <c r="A9083">
        <v>587.37272727276661</v>
      </c>
      <c r="B9083">
        <v>439.74545454553322</v>
      </c>
    </row>
    <row r="9084" spans="1:2" x14ac:dyDescent="0.25">
      <c r="A9084">
        <v>587.47272727276663</v>
      </c>
      <c r="B9084">
        <v>439.94545454553327</v>
      </c>
    </row>
    <row r="9085" spans="1:2" x14ac:dyDescent="0.25">
      <c r="A9085">
        <v>587.57272727276666</v>
      </c>
      <c r="B9085">
        <v>440.14545454553331</v>
      </c>
    </row>
    <row r="9086" spans="1:2" x14ac:dyDescent="0.25">
      <c r="A9086">
        <v>587.67272727276668</v>
      </c>
      <c r="B9086">
        <v>440.34545454553336</v>
      </c>
    </row>
    <row r="9087" spans="1:2" x14ac:dyDescent="0.25">
      <c r="A9087">
        <v>587.7727272727667</v>
      </c>
      <c r="B9087">
        <v>440.5454545455334</v>
      </c>
    </row>
    <row r="9088" spans="1:2" x14ac:dyDescent="0.25">
      <c r="A9088">
        <v>587.87272727276672</v>
      </c>
      <c r="B9088">
        <v>440.74545454553345</v>
      </c>
    </row>
    <row r="9089" spans="1:2" x14ac:dyDescent="0.25">
      <c r="A9089">
        <v>587.97272727276675</v>
      </c>
      <c r="B9089">
        <v>440.94545454553349</v>
      </c>
    </row>
    <row r="9090" spans="1:2" x14ac:dyDescent="0.25">
      <c r="A9090">
        <v>588.07272727276677</v>
      </c>
      <c r="B9090">
        <v>441.14545454553354</v>
      </c>
    </row>
    <row r="9091" spans="1:2" x14ac:dyDescent="0.25">
      <c r="A9091">
        <v>588.17272727276679</v>
      </c>
      <c r="B9091">
        <v>441.34545454553358</v>
      </c>
    </row>
    <row r="9092" spans="1:2" x14ac:dyDescent="0.25">
      <c r="A9092">
        <v>588.27272727276682</v>
      </c>
      <c r="B9092">
        <v>441.54545454553363</v>
      </c>
    </row>
    <row r="9093" spans="1:2" x14ac:dyDescent="0.25">
      <c r="A9093">
        <v>588.37272727276684</v>
      </c>
      <c r="B9093">
        <v>441.74545454553368</v>
      </c>
    </row>
    <row r="9094" spans="1:2" x14ac:dyDescent="0.25">
      <c r="A9094">
        <v>588.47272727276686</v>
      </c>
      <c r="B9094">
        <v>441.94545454553372</v>
      </c>
    </row>
    <row r="9095" spans="1:2" x14ac:dyDescent="0.25">
      <c r="A9095">
        <v>588.57272727276688</v>
      </c>
      <c r="B9095">
        <v>442.14545454553377</v>
      </c>
    </row>
    <row r="9096" spans="1:2" x14ac:dyDescent="0.25">
      <c r="A9096">
        <v>588.67272727276691</v>
      </c>
      <c r="B9096">
        <v>442.34545454553381</v>
      </c>
    </row>
    <row r="9097" spans="1:2" x14ac:dyDescent="0.25">
      <c r="A9097">
        <v>588.77272727276693</v>
      </c>
      <c r="B9097">
        <v>442.54545454553386</v>
      </c>
    </row>
    <row r="9098" spans="1:2" x14ac:dyDescent="0.25">
      <c r="A9098">
        <v>588.87272727276695</v>
      </c>
      <c r="B9098">
        <v>442.7454545455339</v>
      </c>
    </row>
    <row r="9099" spans="1:2" x14ac:dyDescent="0.25">
      <c r="A9099">
        <v>588.97272727276697</v>
      </c>
      <c r="B9099">
        <v>442.94545454553395</v>
      </c>
    </row>
    <row r="9100" spans="1:2" x14ac:dyDescent="0.25">
      <c r="A9100">
        <v>589.072727272767</v>
      </c>
      <c r="B9100">
        <v>443.14545454553399</v>
      </c>
    </row>
    <row r="9101" spans="1:2" x14ac:dyDescent="0.25">
      <c r="A9101">
        <v>589.17272727276702</v>
      </c>
      <c r="B9101">
        <v>443.34545454553404</v>
      </c>
    </row>
    <row r="9102" spans="1:2" x14ac:dyDescent="0.25">
      <c r="A9102">
        <v>589.27272727276704</v>
      </c>
      <c r="B9102">
        <v>443.54545454553408</v>
      </c>
    </row>
    <row r="9103" spans="1:2" x14ac:dyDescent="0.25">
      <c r="A9103">
        <v>589.37272727276707</v>
      </c>
      <c r="B9103">
        <v>443.74545454553413</v>
      </c>
    </row>
    <row r="9104" spans="1:2" x14ac:dyDescent="0.25">
      <c r="A9104">
        <v>589.47272727276709</v>
      </c>
      <c r="B9104">
        <v>443.94545454553418</v>
      </c>
    </row>
    <row r="9105" spans="1:2" x14ac:dyDescent="0.25">
      <c r="A9105">
        <v>589.57272727276711</v>
      </c>
      <c r="B9105">
        <v>444.14545454553422</v>
      </c>
    </row>
    <row r="9106" spans="1:2" x14ac:dyDescent="0.25">
      <c r="A9106">
        <v>589.67272727276713</v>
      </c>
      <c r="B9106">
        <v>444.34545454553427</v>
      </c>
    </row>
    <row r="9107" spans="1:2" x14ac:dyDescent="0.25">
      <c r="A9107">
        <v>589.77272727276716</v>
      </c>
      <c r="B9107">
        <v>444.54545454553431</v>
      </c>
    </row>
    <row r="9108" spans="1:2" x14ac:dyDescent="0.25">
      <c r="A9108">
        <v>589.87272727276718</v>
      </c>
      <c r="B9108">
        <v>444.74545454553436</v>
      </c>
    </row>
    <row r="9109" spans="1:2" x14ac:dyDescent="0.25">
      <c r="A9109">
        <v>589.9727272727672</v>
      </c>
      <c r="B9109">
        <v>444.9454545455344</v>
      </c>
    </row>
    <row r="9110" spans="1:2" x14ac:dyDescent="0.25">
      <c r="A9110">
        <v>590.07272727276722</v>
      </c>
      <c r="B9110">
        <v>445.14545454553445</v>
      </c>
    </row>
    <row r="9111" spans="1:2" x14ac:dyDescent="0.25">
      <c r="A9111">
        <v>590.17272727276725</v>
      </c>
      <c r="B9111">
        <v>445.34545454553449</v>
      </c>
    </row>
    <row r="9112" spans="1:2" x14ac:dyDescent="0.25">
      <c r="A9112">
        <v>590.27272727276727</v>
      </c>
      <c r="B9112">
        <v>445.54545454553454</v>
      </c>
    </row>
    <row r="9113" spans="1:2" x14ac:dyDescent="0.25">
      <c r="A9113">
        <v>590.37272727276729</v>
      </c>
      <c r="B9113">
        <v>445.74545454553459</v>
      </c>
    </row>
    <row r="9114" spans="1:2" x14ac:dyDescent="0.25">
      <c r="A9114">
        <v>590.47272727276732</v>
      </c>
      <c r="B9114">
        <v>445.94545454553463</v>
      </c>
    </row>
    <row r="9115" spans="1:2" x14ac:dyDescent="0.25">
      <c r="A9115">
        <v>590.57272727276734</v>
      </c>
      <c r="B9115">
        <v>446.14545454553468</v>
      </c>
    </row>
    <row r="9116" spans="1:2" x14ac:dyDescent="0.25">
      <c r="A9116">
        <v>590.67272727276736</v>
      </c>
      <c r="B9116">
        <v>446.34545454553472</v>
      </c>
    </row>
    <row r="9117" spans="1:2" x14ac:dyDescent="0.25">
      <c r="A9117">
        <v>590.77272727276738</v>
      </c>
      <c r="B9117">
        <v>446.54545454553477</v>
      </c>
    </row>
    <row r="9118" spans="1:2" x14ac:dyDescent="0.25">
      <c r="A9118">
        <v>590.87272727276741</v>
      </c>
      <c r="B9118">
        <v>446.74545454553481</v>
      </c>
    </row>
    <row r="9119" spans="1:2" x14ac:dyDescent="0.25">
      <c r="A9119">
        <v>590.97272727276743</v>
      </c>
      <c r="B9119">
        <v>446.94545454553486</v>
      </c>
    </row>
    <row r="9120" spans="1:2" x14ac:dyDescent="0.25">
      <c r="A9120">
        <v>591.07272727276745</v>
      </c>
      <c r="B9120">
        <v>447.1454545455349</v>
      </c>
    </row>
    <row r="9121" spans="1:2" x14ac:dyDescent="0.25">
      <c r="A9121">
        <v>591.17272727276747</v>
      </c>
      <c r="B9121">
        <v>447.34545454553495</v>
      </c>
    </row>
    <row r="9122" spans="1:2" x14ac:dyDescent="0.25">
      <c r="A9122">
        <v>591.2727272727675</v>
      </c>
      <c r="B9122">
        <v>447.54545454553499</v>
      </c>
    </row>
    <row r="9123" spans="1:2" x14ac:dyDescent="0.25">
      <c r="A9123">
        <v>591.37272727276752</v>
      </c>
      <c r="B9123">
        <v>447.74545454553504</v>
      </c>
    </row>
    <row r="9124" spans="1:2" x14ac:dyDescent="0.25">
      <c r="A9124">
        <v>591.47272727276754</v>
      </c>
      <c r="B9124">
        <v>447.94545454553509</v>
      </c>
    </row>
    <row r="9125" spans="1:2" x14ac:dyDescent="0.25">
      <c r="A9125">
        <v>591.57272727276757</v>
      </c>
      <c r="B9125">
        <v>448.14545454553513</v>
      </c>
    </row>
    <row r="9126" spans="1:2" x14ac:dyDescent="0.25">
      <c r="A9126">
        <v>591.67272727276759</v>
      </c>
      <c r="B9126">
        <v>448.34545454553518</v>
      </c>
    </row>
    <row r="9127" spans="1:2" x14ac:dyDescent="0.25">
      <c r="A9127">
        <v>591.77272727276761</v>
      </c>
      <c r="B9127">
        <v>448.54545454553522</v>
      </c>
    </row>
    <row r="9128" spans="1:2" x14ac:dyDescent="0.25">
      <c r="A9128">
        <v>591.87272727276763</v>
      </c>
      <c r="B9128">
        <v>448.74545454553527</v>
      </c>
    </row>
    <row r="9129" spans="1:2" x14ac:dyDescent="0.25">
      <c r="A9129">
        <v>591.97272727276766</v>
      </c>
      <c r="B9129">
        <v>448.94545454553531</v>
      </c>
    </row>
    <row r="9130" spans="1:2" x14ac:dyDescent="0.25">
      <c r="A9130">
        <v>592.07272727276768</v>
      </c>
      <c r="B9130">
        <v>449.14545454553536</v>
      </c>
    </row>
    <row r="9131" spans="1:2" x14ac:dyDescent="0.25">
      <c r="A9131">
        <v>592.1727272727677</v>
      </c>
      <c r="B9131">
        <v>449.3454545455354</v>
      </c>
    </row>
    <row r="9132" spans="1:2" x14ac:dyDescent="0.25">
      <c r="A9132">
        <v>592.27272727276772</v>
      </c>
      <c r="B9132">
        <v>449.54545454553545</v>
      </c>
    </row>
    <row r="9133" spans="1:2" x14ac:dyDescent="0.25">
      <c r="A9133">
        <v>592.37272727276775</v>
      </c>
      <c r="B9133">
        <v>449.74545454553549</v>
      </c>
    </row>
    <row r="9134" spans="1:2" x14ac:dyDescent="0.25">
      <c r="A9134">
        <v>592.47272727276777</v>
      </c>
      <c r="B9134">
        <v>449.94545454553554</v>
      </c>
    </row>
    <row r="9135" spans="1:2" x14ac:dyDescent="0.25">
      <c r="A9135">
        <v>592.57272727276779</v>
      </c>
      <c r="B9135">
        <v>450.14545454553559</v>
      </c>
    </row>
    <row r="9136" spans="1:2" x14ac:dyDescent="0.25">
      <c r="A9136">
        <v>592.67272727276782</v>
      </c>
      <c r="B9136">
        <v>450.34545454553563</v>
      </c>
    </row>
    <row r="9137" spans="1:2" x14ac:dyDescent="0.25">
      <c r="A9137">
        <v>592.77272727276784</v>
      </c>
      <c r="B9137">
        <v>450.54545454553568</v>
      </c>
    </row>
    <row r="9138" spans="1:2" x14ac:dyDescent="0.25">
      <c r="A9138">
        <v>592.87272727276786</v>
      </c>
      <c r="B9138">
        <v>450.74545454553572</v>
      </c>
    </row>
    <row r="9139" spans="1:2" x14ac:dyDescent="0.25">
      <c r="A9139">
        <v>592.97272727276788</v>
      </c>
      <c r="B9139">
        <v>450.94545454553577</v>
      </c>
    </row>
    <row r="9140" spans="1:2" x14ac:dyDescent="0.25">
      <c r="A9140">
        <v>593.07272727276791</v>
      </c>
      <c r="B9140">
        <v>451.14545454553581</v>
      </c>
    </row>
    <row r="9141" spans="1:2" x14ac:dyDescent="0.25">
      <c r="A9141">
        <v>593.17272727276793</v>
      </c>
      <c r="B9141">
        <v>451.34545454553586</v>
      </c>
    </row>
    <row r="9142" spans="1:2" x14ac:dyDescent="0.25">
      <c r="A9142">
        <v>593.27272727276795</v>
      </c>
      <c r="B9142">
        <v>451.5454545455359</v>
      </c>
    </row>
    <row r="9143" spans="1:2" x14ac:dyDescent="0.25">
      <c r="A9143">
        <v>593.37272727276797</v>
      </c>
      <c r="B9143">
        <v>451.74545454553595</v>
      </c>
    </row>
    <row r="9144" spans="1:2" x14ac:dyDescent="0.25">
      <c r="A9144">
        <v>593.472727272768</v>
      </c>
      <c r="B9144">
        <v>451.94545454553599</v>
      </c>
    </row>
    <row r="9145" spans="1:2" x14ac:dyDescent="0.25">
      <c r="A9145">
        <v>593.57272727276802</v>
      </c>
      <c r="B9145">
        <v>452.14545454553604</v>
      </c>
    </row>
    <row r="9146" spans="1:2" x14ac:dyDescent="0.25">
      <c r="A9146">
        <v>593.67272727276804</v>
      </c>
      <c r="B9146">
        <v>452.34545454553609</v>
      </c>
    </row>
    <row r="9147" spans="1:2" x14ac:dyDescent="0.25">
      <c r="A9147">
        <v>593.77272727276807</v>
      </c>
      <c r="B9147">
        <v>452.54545454553613</v>
      </c>
    </row>
    <row r="9148" spans="1:2" x14ac:dyDescent="0.25">
      <c r="A9148">
        <v>593.87272727276809</v>
      </c>
      <c r="B9148">
        <v>452.74545454553618</v>
      </c>
    </row>
    <row r="9149" spans="1:2" x14ac:dyDescent="0.25">
      <c r="A9149">
        <v>593.97272727276811</v>
      </c>
      <c r="B9149">
        <v>452.94545454553622</v>
      </c>
    </row>
    <row r="9150" spans="1:2" x14ac:dyDescent="0.25">
      <c r="A9150">
        <v>594.07272727276813</v>
      </c>
      <c r="B9150">
        <v>453.14545454553627</v>
      </c>
    </row>
    <row r="9151" spans="1:2" x14ac:dyDescent="0.25">
      <c r="A9151">
        <v>594.17272727276816</v>
      </c>
      <c r="B9151">
        <v>453.34545454553631</v>
      </c>
    </row>
    <row r="9152" spans="1:2" x14ac:dyDescent="0.25">
      <c r="A9152">
        <v>594.27272727276818</v>
      </c>
      <c r="B9152">
        <v>453.54545454553636</v>
      </c>
    </row>
    <row r="9153" spans="1:2" x14ac:dyDescent="0.25">
      <c r="A9153">
        <v>594.3727272727682</v>
      </c>
      <c r="B9153">
        <v>453.7454545455364</v>
      </c>
    </row>
    <row r="9154" spans="1:2" x14ac:dyDescent="0.25">
      <c r="A9154">
        <v>594.47272727276822</v>
      </c>
      <c r="B9154">
        <v>453.94545454553645</v>
      </c>
    </row>
    <row r="9155" spans="1:2" x14ac:dyDescent="0.25">
      <c r="A9155">
        <v>594.57272727276825</v>
      </c>
      <c r="B9155">
        <v>454.1454545455365</v>
      </c>
    </row>
    <row r="9156" spans="1:2" x14ac:dyDescent="0.25">
      <c r="A9156">
        <v>594.67272727276827</v>
      </c>
      <c r="B9156">
        <v>454.34545454553654</v>
      </c>
    </row>
    <row r="9157" spans="1:2" x14ac:dyDescent="0.25">
      <c r="A9157">
        <v>594.77272727276829</v>
      </c>
      <c r="B9157">
        <v>454.54545454553659</v>
      </c>
    </row>
    <row r="9158" spans="1:2" x14ac:dyDescent="0.25">
      <c r="A9158">
        <v>594.87272727276832</v>
      </c>
      <c r="B9158">
        <v>454.74545454553663</v>
      </c>
    </row>
    <row r="9159" spans="1:2" x14ac:dyDescent="0.25">
      <c r="A9159">
        <v>594.97272727276834</v>
      </c>
      <c r="B9159">
        <v>454.94545454553668</v>
      </c>
    </row>
    <row r="9160" spans="1:2" x14ac:dyDescent="0.25">
      <c r="A9160">
        <v>595.07272727276836</v>
      </c>
      <c r="B9160">
        <v>455.14545454553672</v>
      </c>
    </row>
    <row r="9161" spans="1:2" x14ac:dyDescent="0.25">
      <c r="A9161">
        <v>595.17272727276838</v>
      </c>
      <c r="B9161">
        <v>455.34545454553677</v>
      </c>
    </row>
    <row r="9162" spans="1:2" x14ac:dyDescent="0.25">
      <c r="A9162">
        <v>595.27272727276841</v>
      </c>
      <c r="B9162">
        <v>455.54545454553681</v>
      </c>
    </row>
    <row r="9163" spans="1:2" x14ac:dyDescent="0.25">
      <c r="A9163">
        <v>595.37272727276843</v>
      </c>
      <c r="B9163">
        <v>455.74545454553686</v>
      </c>
    </row>
    <row r="9164" spans="1:2" x14ac:dyDescent="0.25">
      <c r="A9164">
        <v>595.47272727276845</v>
      </c>
      <c r="B9164">
        <v>455.9454545455369</v>
      </c>
    </row>
    <row r="9165" spans="1:2" x14ac:dyDescent="0.25">
      <c r="A9165">
        <v>595.57272727276847</v>
      </c>
      <c r="B9165">
        <v>456.14545454553695</v>
      </c>
    </row>
    <row r="9166" spans="1:2" x14ac:dyDescent="0.25">
      <c r="A9166">
        <v>595.6727272727685</v>
      </c>
      <c r="B9166">
        <v>456.345454545537</v>
      </c>
    </row>
    <row r="9167" spans="1:2" x14ac:dyDescent="0.25">
      <c r="A9167">
        <v>595.77272727276852</v>
      </c>
      <c r="B9167">
        <v>456.54545454553704</v>
      </c>
    </row>
    <row r="9168" spans="1:2" x14ac:dyDescent="0.25">
      <c r="A9168">
        <v>595.87272727276854</v>
      </c>
      <c r="B9168">
        <v>456.74545454553709</v>
      </c>
    </row>
    <row r="9169" spans="1:2" x14ac:dyDescent="0.25">
      <c r="A9169">
        <v>595.97272727276857</v>
      </c>
      <c r="B9169">
        <v>456.94545454553713</v>
      </c>
    </row>
    <row r="9170" spans="1:2" x14ac:dyDescent="0.25">
      <c r="A9170">
        <v>596.07272727276859</v>
      </c>
      <c r="B9170">
        <v>457.14545454553718</v>
      </c>
    </row>
    <row r="9171" spans="1:2" x14ac:dyDescent="0.25">
      <c r="A9171">
        <v>596.17272727276861</v>
      </c>
      <c r="B9171">
        <v>457.34545454553722</v>
      </c>
    </row>
    <row r="9172" spans="1:2" x14ac:dyDescent="0.25">
      <c r="A9172">
        <v>596.27272727276863</v>
      </c>
      <c r="B9172">
        <v>457.54545454553727</v>
      </c>
    </row>
    <row r="9173" spans="1:2" x14ac:dyDescent="0.25">
      <c r="A9173">
        <v>596.37272727276866</v>
      </c>
      <c r="B9173">
        <v>457.74545454553731</v>
      </c>
    </row>
    <row r="9174" spans="1:2" x14ac:dyDescent="0.25">
      <c r="A9174">
        <v>596.47272727276868</v>
      </c>
      <c r="B9174">
        <v>457.94545454553736</v>
      </c>
    </row>
    <row r="9175" spans="1:2" x14ac:dyDescent="0.25">
      <c r="A9175">
        <v>596.5727272727687</v>
      </c>
      <c r="B9175">
        <v>458.1454545455374</v>
      </c>
    </row>
    <row r="9176" spans="1:2" x14ac:dyDescent="0.25">
      <c r="A9176">
        <v>596.67272727276873</v>
      </c>
      <c r="B9176">
        <v>458.34545454553745</v>
      </c>
    </row>
    <row r="9177" spans="1:2" x14ac:dyDescent="0.25">
      <c r="A9177">
        <v>596.77272727276875</v>
      </c>
      <c r="B9177">
        <v>458.5454545455375</v>
      </c>
    </row>
    <row r="9178" spans="1:2" x14ac:dyDescent="0.25">
      <c r="A9178">
        <v>596.87272727276877</v>
      </c>
      <c r="B9178">
        <v>458.74545454553754</v>
      </c>
    </row>
    <row r="9179" spans="1:2" x14ac:dyDescent="0.25">
      <c r="A9179">
        <v>596.97272727276879</v>
      </c>
      <c r="B9179">
        <v>458.94545454553759</v>
      </c>
    </row>
    <row r="9180" spans="1:2" x14ac:dyDescent="0.25">
      <c r="A9180">
        <v>597.07272727276882</v>
      </c>
      <c r="B9180">
        <v>459.14545454553763</v>
      </c>
    </row>
    <row r="9181" spans="1:2" x14ac:dyDescent="0.25">
      <c r="A9181">
        <v>597.17272727276884</v>
      </c>
      <c r="B9181">
        <v>459.34545454553768</v>
      </c>
    </row>
    <row r="9182" spans="1:2" x14ac:dyDescent="0.25">
      <c r="A9182">
        <v>597.27272727276886</v>
      </c>
      <c r="B9182">
        <v>459.54545454553772</v>
      </c>
    </row>
    <row r="9183" spans="1:2" x14ac:dyDescent="0.25">
      <c r="A9183">
        <v>597.37272727276888</v>
      </c>
      <c r="B9183">
        <v>459.74545454553777</v>
      </c>
    </row>
    <row r="9184" spans="1:2" x14ac:dyDescent="0.25">
      <c r="A9184">
        <v>597.47272727276891</v>
      </c>
      <c r="B9184">
        <v>459.94545454553781</v>
      </c>
    </row>
    <row r="9185" spans="1:2" x14ac:dyDescent="0.25">
      <c r="A9185">
        <v>597.57272727276893</v>
      </c>
      <c r="B9185">
        <v>460.14545454553786</v>
      </c>
    </row>
    <row r="9186" spans="1:2" x14ac:dyDescent="0.25">
      <c r="A9186">
        <v>597.67272727276895</v>
      </c>
      <c r="B9186">
        <v>460.3454545455379</v>
      </c>
    </row>
    <row r="9187" spans="1:2" x14ac:dyDescent="0.25">
      <c r="A9187">
        <v>597.77272727276898</v>
      </c>
      <c r="B9187">
        <v>460.54545454553795</v>
      </c>
    </row>
    <row r="9188" spans="1:2" x14ac:dyDescent="0.25">
      <c r="A9188">
        <v>597.872727272769</v>
      </c>
      <c r="B9188">
        <v>460.745454545538</v>
      </c>
    </row>
    <row r="9189" spans="1:2" x14ac:dyDescent="0.25">
      <c r="A9189">
        <v>597.97272727276902</v>
      </c>
      <c r="B9189">
        <v>460.94545454553804</v>
      </c>
    </row>
    <row r="9190" spans="1:2" x14ac:dyDescent="0.25">
      <c r="A9190">
        <v>598.07272727276904</v>
      </c>
      <c r="B9190">
        <v>461.14545454553809</v>
      </c>
    </row>
    <row r="9191" spans="1:2" x14ac:dyDescent="0.25">
      <c r="A9191">
        <v>598.17272727276907</v>
      </c>
      <c r="B9191">
        <v>461.34545454553813</v>
      </c>
    </row>
    <row r="9192" spans="1:2" x14ac:dyDescent="0.25">
      <c r="A9192">
        <v>598.27272727276909</v>
      </c>
      <c r="B9192">
        <v>461.54545454553818</v>
      </c>
    </row>
    <row r="9193" spans="1:2" x14ac:dyDescent="0.25">
      <c r="A9193">
        <v>598.37272727276911</v>
      </c>
      <c r="B9193">
        <v>461.74545454553822</v>
      </c>
    </row>
    <row r="9194" spans="1:2" x14ac:dyDescent="0.25">
      <c r="A9194">
        <v>598.47272727276913</v>
      </c>
      <c r="B9194">
        <v>461.94545454553827</v>
      </c>
    </row>
    <row r="9195" spans="1:2" x14ac:dyDescent="0.25">
      <c r="A9195">
        <v>598.57272727276916</v>
      </c>
      <c r="B9195">
        <v>462.14545454553831</v>
      </c>
    </row>
    <row r="9196" spans="1:2" x14ac:dyDescent="0.25">
      <c r="A9196">
        <v>598.67272727276918</v>
      </c>
      <c r="B9196">
        <v>462.34545454553836</v>
      </c>
    </row>
    <row r="9197" spans="1:2" x14ac:dyDescent="0.25">
      <c r="A9197">
        <v>598.7727272727692</v>
      </c>
      <c r="B9197">
        <v>462.54545454553841</v>
      </c>
    </row>
    <row r="9198" spans="1:2" x14ac:dyDescent="0.25">
      <c r="A9198">
        <v>598.87272727276923</v>
      </c>
      <c r="B9198">
        <v>462.74545454553845</v>
      </c>
    </row>
    <row r="9199" spans="1:2" x14ac:dyDescent="0.25">
      <c r="A9199">
        <v>598.97272727276925</v>
      </c>
      <c r="B9199">
        <v>462.9454545455385</v>
      </c>
    </row>
    <row r="9200" spans="1:2" x14ac:dyDescent="0.25">
      <c r="A9200">
        <v>599.07272727276927</v>
      </c>
      <c r="B9200">
        <v>463.14545454553854</v>
      </c>
    </row>
    <row r="9201" spans="1:2" x14ac:dyDescent="0.25">
      <c r="A9201">
        <v>599.17272727276929</v>
      </c>
      <c r="B9201">
        <v>463.34545454553859</v>
      </c>
    </row>
    <row r="9202" spans="1:2" x14ac:dyDescent="0.25">
      <c r="A9202">
        <v>599.27272727276932</v>
      </c>
      <c r="B9202">
        <v>463.54545454553863</v>
      </c>
    </row>
    <row r="9203" spans="1:2" x14ac:dyDescent="0.25">
      <c r="A9203">
        <v>599.37272727276934</v>
      </c>
      <c r="B9203">
        <v>463.74545454553868</v>
      </c>
    </row>
    <row r="9204" spans="1:2" x14ac:dyDescent="0.25">
      <c r="A9204">
        <v>599.47272727276936</v>
      </c>
      <c r="B9204">
        <v>463.94545454553872</v>
      </c>
    </row>
    <row r="9205" spans="1:2" x14ac:dyDescent="0.25">
      <c r="A9205">
        <v>599.57272727276938</v>
      </c>
      <c r="B9205">
        <v>464.14545454553877</v>
      </c>
    </row>
    <row r="9206" spans="1:2" x14ac:dyDescent="0.25">
      <c r="A9206">
        <v>599.67272727276941</v>
      </c>
      <c r="B9206">
        <v>464.34545454553881</v>
      </c>
    </row>
    <row r="9207" spans="1:2" x14ac:dyDescent="0.25">
      <c r="A9207">
        <v>599.77272727276943</v>
      </c>
      <c r="B9207">
        <v>464.54545454553886</v>
      </c>
    </row>
    <row r="9208" spans="1:2" x14ac:dyDescent="0.25">
      <c r="A9208">
        <v>599.87272727276945</v>
      </c>
      <c r="B9208">
        <v>464.74545454553891</v>
      </c>
    </row>
    <row r="9209" spans="1:2" x14ac:dyDescent="0.25">
      <c r="A9209">
        <v>599.97272727276948</v>
      </c>
      <c r="B9209">
        <v>464.94545454553895</v>
      </c>
    </row>
    <row r="9210" spans="1:2" x14ac:dyDescent="0.25">
      <c r="A9210">
        <v>600.0727272727695</v>
      </c>
      <c r="B9210">
        <v>465.145454545539</v>
      </c>
    </row>
    <row r="9211" spans="1:2" x14ac:dyDescent="0.25">
      <c r="A9211">
        <v>600.17272727276952</v>
      </c>
      <c r="B9211">
        <v>465.34545454553904</v>
      </c>
    </row>
    <row r="9212" spans="1:2" x14ac:dyDescent="0.25">
      <c r="A9212">
        <v>600.27272727276954</v>
      </c>
      <c r="B9212">
        <v>465.54545454553909</v>
      </c>
    </row>
    <row r="9213" spans="1:2" x14ac:dyDescent="0.25">
      <c r="A9213">
        <v>600.37272727276957</v>
      </c>
      <c r="B9213">
        <v>465.74545454553913</v>
      </c>
    </row>
    <row r="9214" spans="1:2" x14ac:dyDescent="0.25">
      <c r="A9214">
        <v>600.47272727276959</v>
      </c>
      <c r="B9214">
        <v>465.94545454553918</v>
      </c>
    </row>
    <row r="9215" spans="1:2" x14ac:dyDescent="0.25">
      <c r="A9215">
        <v>600.57272727276961</v>
      </c>
      <c r="B9215">
        <v>466.14545454553922</v>
      </c>
    </row>
    <row r="9216" spans="1:2" x14ac:dyDescent="0.25">
      <c r="A9216">
        <v>600.67272727276963</v>
      </c>
      <c r="B9216">
        <v>466.34545454553927</v>
      </c>
    </row>
    <row r="9217" spans="1:2" x14ac:dyDescent="0.25">
      <c r="A9217">
        <v>600.77272727276966</v>
      </c>
      <c r="B9217">
        <v>466.54545454553931</v>
      </c>
    </row>
    <row r="9218" spans="1:2" x14ac:dyDescent="0.25">
      <c r="A9218">
        <v>600.87272727276968</v>
      </c>
      <c r="B9218">
        <v>466.74545454553936</v>
      </c>
    </row>
    <row r="9219" spans="1:2" x14ac:dyDescent="0.25">
      <c r="A9219">
        <v>600.9727272727697</v>
      </c>
      <c r="B9219">
        <v>466.94545454553941</v>
      </c>
    </row>
    <row r="9220" spans="1:2" x14ac:dyDescent="0.25">
      <c r="A9220">
        <v>601.07272727276973</v>
      </c>
      <c r="B9220">
        <v>467.14545454553945</v>
      </c>
    </row>
    <row r="9221" spans="1:2" x14ac:dyDescent="0.25">
      <c r="A9221">
        <v>601.17272727276975</v>
      </c>
      <c r="B9221">
        <v>467.3454545455395</v>
      </c>
    </row>
    <row r="9222" spans="1:2" x14ac:dyDescent="0.25">
      <c r="A9222">
        <v>601.27272727276977</v>
      </c>
      <c r="B9222">
        <v>467.54545454553954</v>
      </c>
    </row>
    <row r="9223" spans="1:2" x14ac:dyDescent="0.25">
      <c r="A9223">
        <v>601.37272727276979</v>
      </c>
      <c r="B9223">
        <v>467.74545454553959</v>
      </c>
    </row>
    <row r="9224" spans="1:2" x14ac:dyDescent="0.25">
      <c r="A9224">
        <v>601.47272727276982</v>
      </c>
      <c r="B9224">
        <v>467.94545454553963</v>
      </c>
    </row>
    <row r="9225" spans="1:2" x14ac:dyDescent="0.25">
      <c r="A9225">
        <v>601.57272727276984</v>
      </c>
      <c r="B9225">
        <v>468.14545454553968</v>
      </c>
    </row>
    <row r="9226" spans="1:2" x14ac:dyDescent="0.25">
      <c r="A9226">
        <v>601.67272727276986</v>
      </c>
      <c r="B9226">
        <v>468.34545454553972</v>
      </c>
    </row>
    <row r="9227" spans="1:2" x14ac:dyDescent="0.25">
      <c r="A9227">
        <v>601.77272727276988</v>
      </c>
      <c r="B9227">
        <v>468.54545454553977</v>
      </c>
    </row>
    <row r="9228" spans="1:2" x14ac:dyDescent="0.25">
      <c r="A9228">
        <v>601.87272727276991</v>
      </c>
      <c r="B9228">
        <v>468.74545454553981</v>
      </c>
    </row>
    <row r="9229" spans="1:2" x14ac:dyDescent="0.25">
      <c r="A9229">
        <v>601.97272727276993</v>
      </c>
      <c r="B9229">
        <v>468.94545454553986</v>
      </c>
    </row>
    <row r="9230" spans="1:2" x14ac:dyDescent="0.25">
      <c r="A9230">
        <v>602.07272727276995</v>
      </c>
      <c r="B9230">
        <v>469.14545454553991</v>
      </c>
    </row>
    <row r="9231" spans="1:2" x14ac:dyDescent="0.25">
      <c r="A9231">
        <v>602.17272727276998</v>
      </c>
      <c r="B9231">
        <v>469.34545454553995</v>
      </c>
    </row>
    <row r="9232" spans="1:2" x14ac:dyDescent="0.25">
      <c r="A9232">
        <v>602.27272727277</v>
      </c>
      <c r="B9232">
        <v>469.54545454554</v>
      </c>
    </row>
    <row r="9233" spans="1:2" x14ac:dyDescent="0.25">
      <c r="A9233">
        <v>602.37272727277002</v>
      </c>
      <c r="B9233">
        <v>469.74545454554004</v>
      </c>
    </row>
    <row r="9234" spans="1:2" x14ac:dyDescent="0.25">
      <c r="A9234">
        <v>602.47272727277004</v>
      </c>
      <c r="B9234">
        <v>469.94545454554009</v>
      </c>
    </row>
    <row r="9235" spans="1:2" x14ac:dyDescent="0.25">
      <c r="A9235">
        <v>602.57272727277007</v>
      </c>
      <c r="B9235">
        <v>470.14545454554013</v>
      </c>
    </row>
    <row r="9236" spans="1:2" x14ac:dyDescent="0.25">
      <c r="A9236">
        <v>602.67272727277009</v>
      </c>
      <c r="B9236">
        <v>470.34545454554018</v>
      </c>
    </row>
    <row r="9237" spans="1:2" x14ac:dyDescent="0.25">
      <c r="A9237">
        <v>602.77272727277011</v>
      </c>
      <c r="B9237">
        <v>470.54545454554022</v>
      </c>
    </row>
    <row r="9238" spans="1:2" x14ac:dyDescent="0.25">
      <c r="A9238">
        <v>602.87272727277013</v>
      </c>
      <c r="B9238">
        <v>470.74545454554027</v>
      </c>
    </row>
    <row r="9239" spans="1:2" x14ac:dyDescent="0.25">
      <c r="A9239">
        <v>602.97272727277016</v>
      </c>
      <c r="B9239">
        <v>470.94545454554031</v>
      </c>
    </row>
    <row r="9240" spans="1:2" x14ac:dyDescent="0.25">
      <c r="A9240">
        <v>603.07272727277018</v>
      </c>
      <c r="B9240">
        <v>471.14545454554036</v>
      </c>
    </row>
    <row r="9241" spans="1:2" x14ac:dyDescent="0.25">
      <c r="A9241">
        <v>603.1727272727702</v>
      </c>
      <c r="B9241">
        <v>471.34545454554041</v>
      </c>
    </row>
    <row r="9242" spans="1:2" x14ac:dyDescent="0.25">
      <c r="A9242">
        <v>603.27272727277023</v>
      </c>
      <c r="B9242">
        <v>471.54545454554045</v>
      </c>
    </row>
    <row r="9243" spans="1:2" x14ac:dyDescent="0.25">
      <c r="A9243">
        <v>603.37272727277025</v>
      </c>
      <c r="B9243">
        <v>471.7454545455405</v>
      </c>
    </row>
    <row r="9244" spans="1:2" x14ac:dyDescent="0.25">
      <c r="A9244">
        <v>603.47272727277027</v>
      </c>
      <c r="B9244">
        <v>471.94545454554054</v>
      </c>
    </row>
    <row r="9245" spans="1:2" x14ac:dyDescent="0.25">
      <c r="A9245">
        <v>603.57272727277029</v>
      </c>
      <c r="B9245">
        <v>472.14545454554059</v>
      </c>
    </row>
    <row r="9246" spans="1:2" x14ac:dyDescent="0.25">
      <c r="A9246">
        <v>603.67272727277032</v>
      </c>
      <c r="B9246">
        <v>472.34545454554063</v>
      </c>
    </row>
    <row r="9247" spans="1:2" x14ac:dyDescent="0.25">
      <c r="A9247">
        <v>603.77272727277034</v>
      </c>
      <c r="B9247">
        <v>472.54545454554068</v>
      </c>
    </row>
    <row r="9248" spans="1:2" x14ac:dyDescent="0.25">
      <c r="A9248">
        <v>603.87272727277036</v>
      </c>
      <c r="B9248">
        <v>472.74545454554072</v>
      </c>
    </row>
    <row r="9249" spans="1:2" x14ac:dyDescent="0.25">
      <c r="A9249">
        <v>603.97272727277038</v>
      </c>
      <c r="B9249">
        <v>472.94545454554077</v>
      </c>
    </row>
    <row r="9250" spans="1:2" x14ac:dyDescent="0.25">
      <c r="A9250">
        <v>604.07272727277041</v>
      </c>
      <c r="B9250">
        <v>473.14545454554082</v>
      </c>
    </row>
    <row r="9251" spans="1:2" x14ac:dyDescent="0.25">
      <c r="A9251">
        <v>604.17272727277043</v>
      </c>
      <c r="B9251">
        <v>473.34545454554086</v>
      </c>
    </row>
    <row r="9252" spans="1:2" x14ac:dyDescent="0.25">
      <c r="A9252">
        <v>604.27272727277045</v>
      </c>
      <c r="B9252">
        <v>473.54545454554091</v>
      </c>
    </row>
    <row r="9253" spans="1:2" x14ac:dyDescent="0.25">
      <c r="A9253">
        <v>604.37272727277048</v>
      </c>
      <c r="B9253">
        <v>473.74545454554095</v>
      </c>
    </row>
    <row r="9254" spans="1:2" x14ac:dyDescent="0.25">
      <c r="A9254">
        <v>604.4727272727705</v>
      </c>
      <c r="B9254">
        <v>473.945454545541</v>
      </c>
    </row>
    <row r="9255" spans="1:2" x14ac:dyDescent="0.25">
      <c r="A9255">
        <v>604.57272727277052</v>
      </c>
      <c r="B9255">
        <v>474.14545454554104</v>
      </c>
    </row>
    <row r="9256" spans="1:2" x14ac:dyDescent="0.25">
      <c r="A9256">
        <v>604.67272727277054</v>
      </c>
      <c r="B9256">
        <v>474.34545454554109</v>
      </c>
    </row>
    <row r="9257" spans="1:2" x14ac:dyDescent="0.25">
      <c r="A9257">
        <v>604.77272727277057</v>
      </c>
      <c r="B9257">
        <v>474.54545454554113</v>
      </c>
    </row>
    <row r="9258" spans="1:2" x14ac:dyDescent="0.25">
      <c r="A9258">
        <v>604.87272727277059</v>
      </c>
      <c r="B9258">
        <v>474.74545454554118</v>
      </c>
    </row>
    <row r="9259" spans="1:2" x14ac:dyDescent="0.25">
      <c r="A9259">
        <v>604.97272727277061</v>
      </c>
      <c r="B9259">
        <v>474.94545454554122</v>
      </c>
    </row>
    <row r="9260" spans="1:2" x14ac:dyDescent="0.25">
      <c r="A9260">
        <v>605.07272727277063</v>
      </c>
      <c r="B9260">
        <v>475.14545454554127</v>
      </c>
    </row>
    <row r="9261" spans="1:2" x14ac:dyDescent="0.25">
      <c r="A9261">
        <v>605.17272727277066</v>
      </c>
      <c r="B9261">
        <v>475.34545454554132</v>
      </c>
    </row>
    <row r="9262" spans="1:2" x14ac:dyDescent="0.25">
      <c r="A9262">
        <v>605.27272727277068</v>
      </c>
      <c r="B9262">
        <v>475.54545454554136</v>
      </c>
    </row>
    <row r="9263" spans="1:2" x14ac:dyDescent="0.25">
      <c r="A9263">
        <v>605.3727272727707</v>
      </c>
      <c r="B9263">
        <v>475.74545454554141</v>
      </c>
    </row>
    <row r="9264" spans="1:2" x14ac:dyDescent="0.25">
      <c r="A9264">
        <v>605.47272727277073</v>
      </c>
      <c r="B9264">
        <v>475.94545454554145</v>
      </c>
    </row>
    <row r="9265" spans="1:2" x14ac:dyDescent="0.25">
      <c r="A9265">
        <v>605.57272727277075</v>
      </c>
      <c r="B9265">
        <v>476.1454545455415</v>
      </c>
    </row>
    <row r="9266" spans="1:2" x14ac:dyDescent="0.25">
      <c r="A9266">
        <v>605.67272727277077</v>
      </c>
      <c r="B9266">
        <v>476.34545454554154</v>
      </c>
    </row>
    <row r="9267" spans="1:2" x14ac:dyDescent="0.25">
      <c r="A9267">
        <v>605.77272727277079</v>
      </c>
      <c r="B9267">
        <v>476.54545454554159</v>
      </c>
    </row>
    <row r="9268" spans="1:2" x14ac:dyDescent="0.25">
      <c r="A9268">
        <v>605.87272727277082</v>
      </c>
      <c r="B9268">
        <v>476.74545454554163</v>
      </c>
    </row>
    <row r="9269" spans="1:2" x14ac:dyDescent="0.25">
      <c r="A9269">
        <v>605.97272727277084</v>
      </c>
      <c r="B9269">
        <v>476.94545454554168</v>
      </c>
    </row>
    <row r="9270" spans="1:2" x14ac:dyDescent="0.25">
      <c r="A9270">
        <v>606.07272727277086</v>
      </c>
      <c r="B9270">
        <v>477.14545454554172</v>
      </c>
    </row>
    <row r="9271" spans="1:2" x14ac:dyDescent="0.25">
      <c r="A9271">
        <v>606.17272727277089</v>
      </c>
      <c r="B9271">
        <v>477.34545454554177</v>
      </c>
    </row>
    <row r="9272" spans="1:2" x14ac:dyDescent="0.25">
      <c r="A9272">
        <v>606.27272727277091</v>
      </c>
      <c r="B9272">
        <v>477.54545454554182</v>
      </c>
    </row>
    <row r="9273" spans="1:2" x14ac:dyDescent="0.25">
      <c r="A9273">
        <v>606.37272727277093</v>
      </c>
      <c r="B9273">
        <v>477.74545454554186</v>
      </c>
    </row>
    <row r="9274" spans="1:2" x14ac:dyDescent="0.25">
      <c r="A9274">
        <v>606.47272727277095</v>
      </c>
      <c r="B9274">
        <v>477.94545454554191</v>
      </c>
    </row>
    <row r="9275" spans="1:2" x14ac:dyDescent="0.25">
      <c r="A9275">
        <v>606.57272727277098</v>
      </c>
      <c r="B9275">
        <v>478.14545454554195</v>
      </c>
    </row>
    <row r="9276" spans="1:2" x14ac:dyDescent="0.25">
      <c r="A9276">
        <v>606.672727272771</v>
      </c>
      <c r="B9276">
        <v>478.345454545542</v>
      </c>
    </row>
    <row r="9277" spans="1:2" x14ac:dyDescent="0.25">
      <c r="A9277">
        <v>606.77272727277102</v>
      </c>
      <c r="B9277">
        <v>478.54545454554204</v>
      </c>
    </row>
    <row r="9278" spans="1:2" x14ac:dyDescent="0.25">
      <c r="A9278">
        <v>606.87272727277104</v>
      </c>
      <c r="B9278">
        <v>478.74545454554209</v>
      </c>
    </row>
    <row r="9279" spans="1:2" x14ac:dyDescent="0.25">
      <c r="A9279">
        <v>606.97272727277107</v>
      </c>
      <c r="B9279">
        <v>478.94545454554213</v>
      </c>
    </row>
    <row r="9280" spans="1:2" x14ac:dyDescent="0.25">
      <c r="A9280">
        <v>607.07272727277109</v>
      </c>
      <c r="B9280">
        <v>479.14545454554218</v>
      </c>
    </row>
    <row r="9281" spans="1:2" x14ac:dyDescent="0.25">
      <c r="A9281">
        <v>607.17272727277111</v>
      </c>
      <c r="B9281">
        <v>479.34545454554222</v>
      </c>
    </row>
    <row r="9282" spans="1:2" x14ac:dyDescent="0.25">
      <c r="A9282">
        <v>607.27272727277114</v>
      </c>
      <c r="B9282">
        <v>479.54545454554227</v>
      </c>
    </row>
    <row r="9283" spans="1:2" x14ac:dyDescent="0.25">
      <c r="A9283">
        <v>607.37272727277116</v>
      </c>
      <c r="B9283">
        <v>479.74545454554232</v>
      </c>
    </row>
    <row r="9284" spans="1:2" x14ac:dyDescent="0.25">
      <c r="A9284">
        <v>607.47272727277118</v>
      </c>
      <c r="B9284">
        <v>479.94545454554236</v>
      </c>
    </row>
    <row r="9285" spans="1:2" x14ac:dyDescent="0.25">
      <c r="A9285">
        <v>607.5727272727712</v>
      </c>
      <c r="B9285">
        <v>480.14545454554241</v>
      </c>
    </row>
    <row r="9286" spans="1:2" x14ac:dyDescent="0.25">
      <c r="A9286">
        <v>607.67272727277123</v>
      </c>
      <c r="B9286">
        <v>480.34545454554245</v>
      </c>
    </row>
    <row r="9287" spans="1:2" x14ac:dyDescent="0.25">
      <c r="A9287">
        <v>607.77272727277125</v>
      </c>
      <c r="B9287">
        <v>480.5454545455425</v>
      </c>
    </row>
    <row r="9288" spans="1:2" x14ac:dyDescent="0.25">
      <c r="A9288">
        <v>607.87272727277127</v>
      </c>
      <c r="B9288">
        <v>480.74545454554254</v>
      </c>
    </row>
    <row r="9289" spans="1:2" x14ac:dyDescent="0.25">
      <c r="A9289">
        <v>607.97272727277129</v>
      </c>
      <c r="B9289">
        <v>480.94545454554259</v>
      </c>
    </row>
    <row r="9290" spans="1:2" x14ac:dyDescent="0.25">
      <c r="A9290">
        <v>608.07272727277132</v>
      </c>
      <c r="B9290">
        <v>481.14545454554263</v>
      </c>
    </row>
    <row r="9291" spans="1:2" x14ac:dyDescent="0.25">
      <c r="A9291">
        <v>608.17272727277134</v>
      </c>
      <c r="B9291">
        <v>481.34545454554268</v>
      </c>
    </row>
    <row r="9292" spans="1:2" x14ac:dyDescent="0.25">
      <c r="A9292">
        <v>608.27272727277136</v>
      </c>
      <c r="B9292">
        <v>481.54545454554273</v>
      </c>
    </row>
    <row r="9293" spans="1:2" x14ac:dyDescent="0.25">
      <c r="A9293">
        <v>608.37272727277139</v>
      </c>
      <c r="B9293">
        <v>481.74545454554277</v>
      </c>
    </row>
    <row r="9294" spans="1:2" x14ac:dyDescent="0.25">
      <c r="A9294">
        <v>608.47272727277141</v>
      </c>
      <c r="B9294">
        <v>481.94545454554282</v>
      </c>
    </row>
    <row r="9295" spans="1:2" x14ac:dyDescent="0.25">
      <c r="A9295">
        <v>608.57272727277143</v>
      </c>
      <c r="B9295">
        <v>482.14545454554286</v>
      </c>
    </row>
    <row r="9296" spans="1:2" x14ac:dyDescent="0.25">
      <c r="A9296">
        <v>608.67272727277145</v>
      </c>
      <c r="B9296">
        <v>482.34545454554291</v>
      </c>
    </row>
    <row r="9297" spans="1:2" x14ac:dyDescent="0.25">
      <c r="A9297">
        <v>608.77272727277148</v>
      </c>
      <c r="B9297">
        <v>482.54545454554295</v>
      </c>
    </row>
    <row r="9298" spans="1:2" x14ac:dyDescent="0.25">
      <c r="A9298">
        <v>608.8727272727715</v>
      </c>
      <c r="B9298">
        <v>482.745454545543</v>
      </c>
    </row>
    <row r="9299" spans="1:2" x14ac:dyDescent="0.25">
      <c r="A9299">
        <v>608.97272727277152</v>
      </c>
      <c r="B9299">
        <v>482.94545454554304</v>
      </c>
    </row>
    <row r="9300" spans="1:2" x14ac:dyDescent="0.25">
      <c r="A9300">
        <v>609.07272727277154</v>
      </c>
      <c r="B9300">
        <v>483.14545454554309</v>
      </c>
    </row>
    <row r="9301" spans="1:2" x14ac:dyDescent="0.25">
      <c r="A9301">
        <v>609.17272727277157</v>
      </c>
      <c r="B9301">
        <v>483.34545454554313</v>
      </c>
    </row>
    <row r="9302" spans="1:2" x14ac:dyDescent="0.25">
      <c r="A9302">
        <v>609.27272727277159</v>
      </c>
      <c r="B9302">
        <v>483.54545454554318</v>
      </c>
    </row>
    <row r="9303" spans="1:2" x14ac:dyDescent="0.25">
      <c r="A9303">
        <v>609.37272727277161</v>
      </c>
      <c r="B9303">
        <v>483.74545454554323</v>
      </c>
    </row>
    <row r="9304" spans="1:2" x14ac:dyDescent="0.25">
      <c r="A9304">
        <v>609.47272727277164</v>
      </c>
      <c r="B9304">
        <v>483.94545454554327</v>
      </c>
    </row>
    <row r="9305" spans="1:2" x14ac:dyDescent="0.25">
      <c r="A9305">
        <v>609.57272727277166</v>
      </c>
      <c r="B9305">
        <v>484.14545454554332</v>
      </c>
    </row>
    <row r="9306" spans="1:2" x14ac:dyDescent="0.25">
      <c r="A9306">
        <v>609.67272727277168</v>
      </c>
      <c r="B9306">
        <v>484.34545454554336</v>
      </c>
    </row>
    <row r="9307" spans="1:2" x14ac:dyDescent="0.25">
      <c r="A9307">
        <v>609.7727272727717</v>
      </c>
      <c r="B9307">
        <v>484.54545454554341</v>
      </c>
    </row>
    <row r="9308" spans="1:2" x14ac:dyDescent="0.25">
      <c r="A9308">
        <v>609.87272727277173</v>
      </c>
      <c r="B9308">
        <v>484.74545454554345</v>
      </c>
    </row>
    <row r="9309" spans="1:2" x14ac:dyDescent="0.25">
      <c r="A9309">
        <v>609.97272727277175</v>
      </c>
      <c r="B9309">
        <v>484.9454545455435</v>
      </c>
    </row>
    <row r="9310" spans="1:2" x14ac:dyDescent="0.25">
      <c r="A9310">
        <v>610.07272727277177</v>
      </c>
      <c r="B9310">
        <v>485.14545454554354</v>
      </c>
    </row>
    <row r="9311" spans="1:2" x14ac:dyDescent="0.25">
      <c r="A9311">
        <v>610.17272727277179</v>
      </c>
      <c r="B9311">
        <v>485.34545454554359</v>
      </c>
    </row>
    <row r="9312" spans="1:2" x14ac:dyDescent="0.25">
      <c r="A9312">
        <v>610.27272727277182</v>
      </c>
      <c r="B9312">
        <v>485.54545454554363</v>
      </c>
    </row>
    <row r="9313" spans="1:2" x14ac:dyDescent="0.25">
      <c r="A9313">
        <v>610.37272727277184</v>
      </c>
      <c r="B9313">
        <v>485.74545454554368</v>
      </c>
    </row>
    <row r="9314" spans="1:2" x14ac:dyDescent="0.25">
      <c r="A9314">
        <v>610.47272727277186</v>
      </c>
      <c r="B9314">
        <v>485.94545454554373</v>
      </c>
    </row>
    <row r="9315" spans="1:2" x14ac:dyDescent="0.25">
      <c r="A9315">
        <v>610.57272727277189</v>
      </c>
      <c r="B9315">
        <v>486.14545454554377</v>
      </c>
    </row>
    <row r="9316" spans="1:2" x14ac:dyDescent="0.25">
      <c r="A9316">
        <v>610.67272727277191</v>
      </c>
      <c r="B9316">
        <v>486.34545454554382</v>
      </c>
    </row>
    <row r="9317" spans="1:2" x14ac:dyDescent="0.25">
      <c r="A9317">
        <v>610.77272727277193</v>
      </c>
      <c r="B9317">
        <v>486.54545454554386</v>
      </c>
    </row>
    <row r="9318" spans="1:2" x14ac:dyDescent="0.25">
      <c r="A9318">
        <v>610.87272727277195</v>
      </c>
      <c r="B9318">
        <v>486.74545454554391</v>
      </c>
    </row>
    <row r="9319" spans="1:2" x14ac:dyDescent="0.25">
      <c r="A9319">
        <v>610.97272727277198</v>
      </c>
      <c r="B9319">
        <v>486.94545454554395</v>
      </c>
    </row>
    <row r="9320" spans="1:2" x14ac:dyDescent="0.25">
      <c r="A9320">
        <v>611.072727272772</v>
      </c>
      <c r="B9320">
        <v>487.145454545544</v>
      </c>
    </row>
    <row r="9321" spans="1:2" x14ac:dyDescent="0.25">
      <c r="A9321">
        <v>611.17272727277202</v>
      </c>
      <c r="B9321">
        <v>487.34545454554404</v>
      </c>
    </row>
    <row r="9322" spans="1:2" x14ac:dyDescent="0.25">
      <c r="A9322">
        <v>611.27272727277204</v>
      </c>
      <c r="B9322">
        <v>487.54545454554409</v>
      </c>
    </row>
    <row r="9323" spans="1:2" x14ac:dyDescent="0.25">
      <c r="A9323">
        <v>611.37272727277207</v>
      </c>
      <c r="B9323">
        <v>487.74545454554413</v>
      </c>
    </row>
    <row r="9324" spans="1:2" x14ac:dyDescent="0.25">
      <c r="A9324">
        <v>611.47272727277209</v>
      </c>
      <c r="B9324">
        <v>487.94545454554418</v>
      </c>
    </row>
    <row r="9325" spans="1:2" x14ac:dyDescent="0.25">
      <c r="A9325">
        <v>611.57272727277211</v>
      </c>
      <c r="B9325">
        <v>488.14545454554423</v>
      </c>
    </row>
    <row r="9326" spans="1:2" x14ac:dyDescent="0.25">
      <c r="A9326">
        <v>611.67272727277214</v>
      </c>
      <c r="B9326">
        <v>488.34545454554427</v>
      </c>
    </row>
    <row r="9327" spans="1:2" x14ac:dyDescent="0.25">
      <c r="A9327">
        <v>611.77272727277216</v>
      </c>
      <c r="B9327">
        <v>488.54545454554432</v>
      </c>
    </row>
    <row r="9328" spans="1:2" x14ac:dyDescent="0.25">
      <c r="A9328">
        <v>611.87272727277218</v>
      </c>
      <c r="B9328">
        <v>488.74545454554436</v>
      </c>
    </row>
    <row r="9329" spans="1:2" x14ac:dyDescent="0.25">
      <c r="A9329">
        <v>611.9727272727722</v>
      </c>
      <c r="B9329">
        <v>488.94545454554441</v>
      </c>
    </row>
    <row r="9330" spans="1:2" x14ac:dyDescent="0.25">
      <c r="A9330">
        <v>612.07272727277223</v>
      </c>
      <c r="B9330">
        <v>489.14545454554445</v>
      </c>
    </row>
    <row r="9331" spans="1:2" x14ac:dyDescent="0.25">
      <c r="A9331">
        <v>612.17272727277225</v>
      </c>
      <c r="B9331">
        <v>489.3454545455445</v>
      </c>
    </row>
    <row r="9332" spans="1:2" x14ac:dyDescent="0.25">
      <c r="A9332">
        <v>612.27272727277227</v>
      </c>
      <c r="B9332">
        <v>489.54545454554454</v>
      </c>
    </row>
    <row r="9333" spans="1:2" x14ac:dyDescent="0.25">
      <c r="A9333">
        <v>612.37272727277229</v>
      </c>
      <c r="B9333">
        <v>489.74545454554459</v>
      </c>
    </row>
    <row r="9334" spans="1:2" x14ac:dyDescent="0.25">
      <c r="A9334">
        <v>612.47272727277232</v>
      </c>
      <c r="B9334">
        <v>489.94545454554464</v>
      </c>
    </row>
    <row r="9335" spans="1:2" x14ac:dyDescent="0.25">
      <c r="A9335">
        <v>612.57272727277234</v>
      </c>
      <c r="B9335">
        <v>490.14545454554468</v>
      </c>
    </row>
    <row r="9336" spans="1:2" x14ac:dyDescent="0.25">
      <c r="A9336">
        <v>612.67272727277236</v>
      </c>
      <c r="B9336">
        <v>490.34545454554473</v>
      </c>
    </row>
    <row r="9337" spans="1:2" x14ac:dyDescent="0.25">
      <c r="A9337">
        <v>612.77272727277239</v>
      </c>
      <c r="B9337">
        <v>490.54545454554477</v>
      </c>
    </row>
    <row r="9338" spans="1:2" x14ac:dyDescent="0.25">
      <c r="A9338">
        <v>612.87272727277241</v>
      </c>
      <c r="B9338">
        <v>490.74545454554482</v>
      </c>
    </row>
    <row r="9339" spans="1:2" x14ac:dyDescent="0.25">
      <c r="A9339">
        <v>612.97272727277243</v>
      </c>
      <c r="B9339">
        <v>490.94545454554486</v>
      </c>
    </row>
    <row r="9340" spans="1:2" x14ac:dyDescent="0.25">
      <c r="A9340">
        <v>613.07272727277245</v>
      </c>
      <c r="B9340">
        <v>491.14545454554491</v>
      </c>
    </row>
    <row r="9341" spans="1:2" x14ac:dyDescent="0.25">
      <c r="A9341">
        <v>613.17272727277248</v>
      </c>
      <c r="B9341">
        <v>491.34545454554495</v>
      </c>
    </row>
    <row r="9342" spans="1:2" x14ac:dyDescent="0.25">
      <c r="A9342">
        <v>613.2727272727725</v>
      </c>
      <c r="B9342">
        <v>491.545454545545</v>
      </c>
    </row>
    <row r="9343" spans="1:2" x14ac:dyDescent="0.25">
      <c r="A9343">
        <v>613.37272727277252</v>
      </c>
      <c r="B9343">
        <v>491.74545454554504</v>
      </c>
    </row>
    <row r="9344" spans="1:2" x14ac:dyDescent="0.25">
      <c r="A9344">
        <v>613.47272727277254</v>
      </c>
      <c r="B9344">
        <v>491.94545454554509</v>
      </c>
    </row>
    <row r="9345" spans="1:2" x14ac:dyDescent="0.25">
      <c r="A9345">
        <v>613.57272727277257</v>
      </c>
      <c r="B9345">
        <v>492.14545454554514</v>
      </c>
    </row>
    <row r="9346" spans="1:2" x14ac:dyDescent="0.25">
      <c r="A9346">
        <v>613.67272727277259</v>
      </c>
      <c r="B9346">
        <v>492.34545454554518</v>
      </c>
    </row>
    <row r="9347" spans="1:2" x14ac:dyDescent="0.25">
      <c r="A9347">
        <v>613.77272727277261</v>
      </c>
      <c r="B9347">
        <v>492.54545454554523</v>
      </c>
    </row>
    <row r="9348" spans="1:2" x14ac:dyDescent="0.25">
      <c r="A9348">
        <v>613.87272727277264</v>
      </c>
      <c r="B9348">
        <v>492.74545454554527</v>
      </c>
    </row>
    <row r="9349" spans="1:2" x14ac:dyDescent="0.25">
      <c r="A9349">
        <v>613.97272727277266</v>
      </c>
      <c r="B9349">
        <v>492.94545454554532</v>
      </c>
    </row>
    <row r="9350" spans="1:2" x14ac:dyDescent="0.25">
      <c r="A9350">
        <v>614.07272727277268</v>
      </c>
      <c r="B9350">
        <v>493.14545454554536</v>
      </c>
    </row>
    <row r="9351" spans="1:2" x14ac:dyDescent="0.25">
      <c r="A9351">
        <v>614.1727272727727</v>
      </c>
      <c r="B9351">
        <v>493.34545454554541</v>
      </c>
    </row>
    <row r="9352" spans="1:2" x14ac:dyDescent="0.25">
      <c r="A9352">
        <v>614.27272727277273</v>
      </c>
      <c r="B9352">
        <v>493.54545454554545</v>
      </c>
    </row>
    <row r="9353" spans="1:2" x14ac:dyDescent="0.25">
      <c r="A9353">
        <v>614.37272727277275</v>
      </c>
      <c r="B9353">
        <v>493.7454545455455</v>
      </c>
    </row>
    <row r="9354" spans="1:2" x14ac:dyDescent="0.25">
      <c r="A9354">
        <v>614.47272727277277</v>
      </c>
      <c r="B9354">
        <v>493.94545454554554</v>
      </c>
    </row>
    <row r="9355" spans="1:2" x14ac:dyDescent="0.25">
      <c r="A9355">
        <v>614.5727272727728</v>
      </c>
      <c r="B9355">
        <v>494.14545454554559</v>
      </c>
    </row>
    <row r="9356" spans="1:2" x14ac:dyDescent="0.25">
      <c r="A9356">
        <v>614.67272727277282</v>
      </c>
      <c r="B9356">
        <v>494.34545454554564</v>
      </c>
    </row>
    <row r="9357" spans="1:2" x14ac:dyDescent="0.25">
      <c r="A9357">
        <v>614.77272727277284</v>
      </c>
      <c r="B9357">
        <v>494.54545454554568</v>
      </c>
    </row>
    <row r="9358" spans="1:2" x14ac:dyDescent="0.25">
      <c r="A9358">
        <v>614.87272727277286</v>
      </c>
      <c r="B9358">
        <v>494.74545454554573</v>
      </c>
    </row>
    <row r="9359" spans="1:2" x14ac:dyDescent="0.25">
      <c r="A9359">
        <v>614.97272727277289</v>
      </c>
      <c r="B9359">
        <v>494.94545454554577</v>
      </c>
    </row>
    <row r="9360" spans="1:2" x14ac:dyDescent="0.25">
      <c r="A9360">
        <v>615.07272727277291</v>
      </c>
      <c r="B9360">
        <v>495.14545454554582</v>
      </c>
    </row>
    <row r="9361" spans="1:2" x14ac:dyDescent="0.25">
      <c r="A9361">
        <v>615.17272727277293</v>
      </c>
      <c r="B9361">
        <v>495.34545454554586</v>
      </c>
    </row>
    <row r="9362" spans="1:2" x14ac:dyDescent="0.25">
      <c r="A9362">
        <v>615.27272727277295</v>
      </c>
      <c r="B9362">
        <v>495.54545454554591</v>
      </c>
    </row>
    <row r="9363" spans="1:2" x14ac:dyDescent="0.25">
      <c r="A9363">
        <v>615.37272727277298</v>
      </c>
      <c r="B9363">
        <v>495.74545454554595</v>
      </c>
    </row>
    <row r="9364" spans="1:2" x14ac:dyDescent="0.25">
      <c r="A9364">
        <v>615.472727272773</v>
      </c>
      <c r="B9364">
        <v>495.945454545546</v>
      </c>
    </row>
    <row r="9365" spans="1:2" x14ac:dyDescent="0.25">
      <c r="A9365">
        <v>615.57272727277302</v>
      </c>
      <c r="B9365">
        <v>496.14545454554604</v>
      </c>
    </row>
    <row r="9366" spans="1:2" x14ac:dyDescent="0.25">
      <c r="A9366">
        <v>615.67272727277305</v>
      </c>
      <c r="B9366">
        <v>496.34545454554609</v>
      </c>
    </row>
    <row r="9367" spans="1:2" x14ac:dyDescent="0.25">
      <c r="A9367">
        <v>615.77272727277307</v>
      </c>
      <c r="B9367">
        <v>496.54545454554614</v>
      </c>
    </row>
    <row r="9368" spans="1:2" x14ac:dyDescent="0.25">
      <c r="A9368">
        <v>615.87272727277309</v>
      </c>
      <c r="B9368">
        <v>496.74545454554618</v>
      </c>
    </row>
    <row r="9369" spans="1:2" x14ac:dyDescent="0.25">
      <c r="A9369">
        <v>615.97272727277311</v>
      </c>
      <c r="B9369">
        <v>496.94545454554623</v>
      </c>
    </row>
    <row r="9370" spans="1:2" x14ac:dyDescent="0.25">
      <c r="A9370">
        <v>616.07272727277314</v>
      </c>
      <c r="B9370">
        <v>497.14545454554627</v>
      </c>
    </row>
    <row r="9371" spans="1:2" x14ac:dyDescent="0.25">
      <c r="A9371">
        <v>616.17272727277316</v>
      </c>
      <c r="B9371">
        <v>497.34545454554632</v>
      </c>
    </row>
    <row r="9372" spans="1:2" x14ac:dyDescent="0.25">
      <c r="A9372">
        <v>616.27272727277318</v>
      </c>
      <c r="B9372">
        <v>497.54545454554636</v>
      </c>
    </row>
    <row r="9373" spans="1:2" x14ac:dyDescent="0.25">
      <c r="A9373">
        <v>616.3727272727732</v>
      </c>
      <c r="B9373">
        <v>497.74545454554641</v>
      </c>
    </row>
    <row r="9374" spans="1:2" x14ac:dyDescent="0.25">
      <c r="A9374">
        <v>616.47272727277323</v>
      </c>
      <c r="B9374">
        <v>497.94545454554645</v>
      </c>
    </row>
    <row r="9375" spans="1:2" x14ac:dyDescent="0.25">
      <c r="A9375">
        <v>616.57272727277325</v>
      </c>
      <c r="B9375">
        <v>498.1454545455465</v>
      </c>
    </row>
    <row r="9376" spans="1:2" x14ac:dyDescent="0.25">
      <c r="A9376">
        <v>616.67272727277327</v>
      </c>
      <c r="B9376">
        <v>498.34545454554654</v>
      </c>
    </row>
    <row r="9377" spans="1:2" x14ac:dyDescent="0.25">
      <c r="A9377">
        <v>616.7727272727733</v>
      </c>
      <c r="B9377">
        <v>498.54545454554659</v>
      </c>
    </row>
    <row r="9378" spans="1:2" x14ac:dyDescent="0.25">
      <c r="A9378">
        <v>616.87272727277332</v>
      </c>
      <c r="B9378">
        <v>498.74545454554664</v>
      </c>
    </row>
    <row r="9379" spans="1:2" x14ac:dyDescent="0.25">
      <c r="A9379">
        <v>616.97272727277334</v>
      </c>
      <c r="B9379">
        <v>498.94545454554668</v>
      </c>
    </row>
    <row r="9380" spans="1:2" x14ac:dyDescent="0.25">
      <c r="A9380">
        <v>617.07272727277336</v>
      </c>
      <c r="B9380">
        <v>499.14545454554673</v>
      </c>
    </row>
    <row r="9381" spans="1:2" x14ac:dyDescent="0.25">
      <c r="A9381">
        <v>617.17272727277339</v>
      </c>
      <c r="B9381">
        <v>499.34545454554677</v>
      </c>
    </row>
    <row r="9382" spans="1:2" x14ac:dyDescent="0.25">
      <c r="A9382">
        <v>617.27272727277341</v>
      </c>
      <c r="B9382">
        <v>499.54545454554682</v>
      </c>
    </row>
    <row r="9383" spans="1:2" x14ac:dyDescent="0.25">
      <c r="A9383">
        <v>617.37272727277343</v>
      </c>
      <c r="B9383">
        <v>499.74545454554686</v>
      </c>
    </row>
    <row r="9384" spans="1:2" x14ac:dyDescent="0.25">
      <c r="A9384">
        <v>617.47272727277345</v>
      </c>
      <c r="B9384">
        <v>499.94545454554691</v>
      </c>
    </row>
    <row r="9385" spans="1:2" x14ac:dyDescent="0.25">
      <c r="A9385">
        <v>617.57272727277348</v>
      </c>
      <c r="B9385">
        <v>500.14545454554695</v>
      </c>
    </row>
    <row r="9386" spans="1:2" x14ac:dyDescent="0.25">
      <c r="A9386">
        <v>617.6727272727735</v>
      </c>
      <c r="B9386">
        <v>500.345454545547</v>
      </c>
    </row>
    <row r="9387" spans="1:2" x14ac:dyDescent="0.25">
      <c r="A9387">
        <v>617.77272727277352</v>
      </c>
      <c r="B9387">
        <v>500.54545454554705</v>
      </c>
    </row>
    <row r="9388" spans="1:2" x14ac:dyDescent="0.25">
      <c r="A9388">
        <v>617.87272727277355</v>
      </c>
      <c r="B9388">
        <v>500.74545454554709</v>
      </c>
    </row>
    <row r="9389" spans="1:2" x14ac:dyDescent="0.25">
      <c r="A9389">
        <v>617.97272727277357</v>
      </c>
      <c r="B9389">
        <v>500.94545454554714</v>
      </c>
    </row>
    <row r="9390" spans="1:2" x14ac:dyDescent="0.25">
      <c r="A9390">
        <v>618.07272727277359</v>
      </c>
      <c r="B9390">
        <v>501.14545454554718</v>
      </c>
    </row>
    <row r="9391" spans="1:2" x14ac:dyDescent="0.25">
      <c r="A9391">
        <v>618.17272727277361</v>
      </c>
      <c r="B9391">
        <v>501.34545454554723</v>
      </c>
    </row>
    <row r="9392" spans="1:2" x14ac:dyDescent="0.25">
      <c r="A9392">
        <v>618.27272727277364</v>
      </c>
      <c r="B9392">
        <v>501.54545454554727</v>
      </c>
    </row>
    <row r="9393" spans="1:2" x14ac:dyDescent="0.25">
      <c r="A9393">
        <v>618.37272727277366</v>
      </c>
      <c r="B9393">
        <v>501.74545454554732</v>
      </c>
    </row>
    <row r="9394" spans="1:2" x14ac:dyDescent="0.25">
      <c r="A9394">
        <v>618.47272727277368</v>
      </c>
      <c r="B9394">
        <v>501.94545454554736</v>
      </c>
    </row>
    <row r="9395" spans="1:2" x14ac:dyDescent="0.25">
      <c r="A9395">
        <v>618.5727272727737</v>
      </c>
      <c r="B9395">
        <v>502.14545454554741</v>
      </c>
    </row>
    <row r="9396" spans="1:2" x14ac:dyDescent="0.25">
      <c r="A9396">
        <v>618.67272727277373</v>
      </c>
      <c r="B9396">
        <v>502.34545454554745</v>
      </c>
    </row>
    <row r="9397" spans="1:2" x14ac:dyDescent="0.25">
      <c r="A9397">
        <v>618.77272727277375</v>
      </c>
      <c r="B9397">
        <v>502.5454545455475</v>
      </c>
    </row>
    <row r="9398" spans="1:2" x14ac:dyDescent="0.25">
      <c r="A9398">
        <v>618.87272727277377</v>
      </c>
      <c r="B9398">
        <v>502.74545454554755</v>
      </c>
    </row>
    <row r="9399" spans="1:2" x14ac:dyDescent="0.25">
      <c r="A9399">
        <v>618.9727272727738</v>
      </c>
      <c r="B9399">
        <v>502.94545454554759</v>
      </c>
    </row>
    <row r="9400" spans="1:2" x14ac:dyDescent="0.25">
      <c r="A9400">
        <v>619.07272727277382</v>
      </c>
      <c r="B9400">
        <v>503.14545454554764</v>
      </c>
    </row>
    <row r="9401" spans="1:2" x14ac:dyDescent="0.25">
      <c r="A9401">
        <v>619.17272727277384</v>
      </c>
      <c r="B9401">
        <v>503.34545454554768</v>
      </c>
    </row>
    <row r="9402" spans="1:2" x14ac:dyDescent="0.25">
      <c r="A9402">
        <v>619.27272727277386</v>
      </c>
      <c r="B9402">
        <v>503.54545454554773</v>
      </c>
    </row>
    <row r="9403" spans="1:2" x14ac:dyDescent="0.25">
      <c r="A9403">
        <v>619.37272727277389</v>
      </c>
      <c r="B9403">
        <v>503.74545454554777</v>
      </c>
    </row>
    <row r="9404" spans="1:2" x14ac:dyDescent="0.25">
      <c r="A9404">
        <v>619.47272727277391</v>
      </c>
      <c r="B9404">
        <v>503.94545454554782</v>
      </c>
    </row>
    <row r="9405" spans="1:2" x14ac:dyDescent="0.25">
      <c r="A9405">
        <v>619.57272727277393</v>
      </c>
      <c r="B9405">
        <v>504.14545454554786</v>
      </c>
    </row>
    <row r="9406" spans="1:2" x14ac:dyDescent="0.25">
      <c r="A9406">
        <v>619.67272727277395</v>
      </c>
      <c r="B9406">
        <v>504.34545454554791</v>
      </c>
    </row>
    <row r="9407" spans="1:2" x14ac:dyDescent="0.25">
      <c r="A9407">
        <v>619.77272727277398</v>
      </c>
      <c r="B9407">
        <v>504.54545454554795</v>
      </c>
    </row>
    <row r="9408" spans="1:2" x14ac:dyDescent="0.25">
      <c r="A9408">
        <v>619.872727272774</v>
      </c>
      <c r="B9408">
        <v>504.745454545548</v>
      </c>
    </row>
    <row r="9409" spans="1:2" x14ac:dyDescent="0.25">
      <c r="A9409">
        <v>619.97272727277402</v>
      </c>
      <c r="B9409">
        <v>504.94545454554805</v>
      </c>
    </row>
    <row r="9410" spans="1:2" x14ac:dyDescent="0.25">
      <c r="A9410">
        <v>620.07272727277405</v>
      </c>
      <c r="B9410">
        <v>505.14545454554809</v>
      </c>
    </row>
    <row r="9411" spans="1:2" x14ac:dyDescent="0.25">
      <c r="A9411">
        <v>620.17272727277407</v>
      </c>
      <c r="B9411">
        <v>505.34545454554814</v>
      </c>
    </row>
    <row r="9412" spans="1:2" x14ac:dyDescent="0.25">
      <c r="A9412">
        <v>620.27272727277409</v>
      </c>
      <c r="B9412">
        <v>505.54545454554818</v>
      </c>
    </row>
    <row r="9413" spans="1:2" x14ac:dyDescent="0.25">
      <c r="A9413">
        <v>620.37272727277411</v>
      </c>
      <c r="B9413">
        <v>505.74545454554823</v>
      </c>
    </row>
    <row r="9414" spans="1:2" x14ac:dyDescent="0.25">
      <c r="A9414">
        <v>620.47272727277414</v>
      </c>
      <c r="B9414">
        <v>505.94545454554827</v>
      </c>
    </row>
    <row r="9415" spans="1:2" x14ac:dyDescent="0.25">
      <c r="A9415">
        <v>620.57272727277416</v>
      </c>
      <c r="B9415">
        <v>506.14545454554832</v>
      </c>
    </row>
    <row r="9416" spans="1:2" x14ac:dyDescent="0.25">
      <c r="A9416">
        <v>620.67272727277418</v>
      </c>
      <c r="B9416">
        <v>506.34545454554836</v>
      </c>
    </row>
    <row r="9417" spans="1:2" x14ac:dyDescent="0.25">
      <c r="A9417">
        <v>620.7727272727742</v>
      </c>
      <c r="B9417">
        <v>506.54545454554841</v>
      </c>
    </row>
    <row r="9418" spans="1:2" x14ac:dyDescent="0.25">
      <c r="A9418">
        <v>620.87272727277423</v>
      </c>
      <c r="B9418">
        <v>506.74545454554845</v>
      </c>
    </row>
    <row r="9419" spans="1:2" x14ac:dyDescent="0.25">
      <c r="A9419">
        <v>620.97272727277425</v>
      </c>
      <c r="B9419">
        <v>506.9454545455485</v>
      </c>
    </row>
    <row r="9420" spans="1:2" x14ac:dyDescent="0.25">
      <c r="A9420">
        <v>621.07272727277427</v>
      </c>
      <c r="B9420">
        <v>507.14545454554855</v>
      </c>
    </row>
    <row r="9421" spans="1:2" x14ac:dyDescent="0.25">
      <c r="A9421">
        <v>621.1727272727743</v>
      </c>
      <c r="B9421">
        <v>507.34545454554859</v>
      </c>
    </row>
    <row r="9422" spans="1:2" x14ac:dyDescent="0.25">
      <c r="A9422">
        <v>621.27272727277432</v>
      </c>
      <c r="B9422">
        <v>507.54545454554864</v>
      </c>
    </row>
    <row r="9423" spans="1:2" x14ac:dyDescent="0.25">
      <c r="A9423">
        <v>621.37272727277434</v>
      </c>
      <c r="B9423">
        <v>507.74545454554868</v>
      </c>
    </row>
    <row r="9424" spans="1:2" x14ac:dyDescent="0.25">
      <c r="A9424">
        <v>621.47272727277436</v>
      </c>
      <c r="B9424">
        <v>507.94545454554873</v>
      </c>
    </row>
    <row r="9425" spans="1:2" x14ac:dyDescent="0.25">
      <c r="A9425">
        <v>621.57272727277439</v>
      </c>
      <c r="B9425">
        <v>508.14545454554877</v>
      </c>
    </row>
    <row r="9426" spans="1:2" x14ac:dyDescent="0.25">
      <c r="A9426">
        <v>621.67272727277441</v>
      </c>
      <c r="B9426">
        <v>508.34545454554882</v>
      </c>
    </row>
    <row r="9427" spans="1:2" x14ac:dyDescent="0.25">
      <c r="A9427">
        <v>621.77272727277443</v>
      </c>
      <c r="B9427">
        <v>508.54545454554886</v>
      </c>
    </row>
    <row r="9428" spans="1:2" x14ac:dyDescent="0.25">
      <c r="A9428">
        <v>621.87272727277445</v>
      </c>
      <c r="B9428">
        <v>508.74545454554891</v>
      </c>
    </row>
    <row r="9429" spans="1:2" x14ac:dyDescent="0.25">
      <c r="A9429">
        <v>621.97272727277448</v>
      </c>
      <c r="B9429">
        <v>508.94545454554896</v>
      </c>
    </row>
    <row r="9430" spans="1:2" x14ac:dyDescent="0.25">
      <c r="A9430">
        <v>622.0727272727745</v>
      </c>
      <c r="B9430">
        <v>509.145454545549</v>
      </c>
    </row>
    <row r="9431" spans="1:2" x14ac:dyDescent="0.25">
      <c r="A9431">
        <v>622.17272727277452</v>
      </c>
      <c r="B9431">
        <v>509.34545454554905</v>
      </c>
    </row>
    <row r="9432" spans="1:2" x14ac:dyDescent="0.25">
      <c r="A9432">
        <v>622.27272727277455</v>
      </c>
      <c r="B9432">
        <v>509.54545454554909</v>
      </c>
    </row>
    <row r="9433" spans="1:2" x14ac:dyDescent="0.25">
      <c r="A9433">
        <v>622.37272727277457</v>
      </c>
      <c r="B9433">
        <v>509.74545454554914</v>
      </c>
    </row>
    <row r="9434" spans="1:2" x14ac:dyDescent="0.25">
      <c r="A9434">
        <v>622.47272727277459</v>
      </c>
      <c r="B9434">
        <v>509.94545454554918</v>
      </c>
    </row>
    <row r="9435" spans="1:2" x14ac:dyDescent="0.25">
      <c r="A9435">
        <v>622.57272727277461</v>
      </c>
      <c r="B9435">
        <v>510.14545454554923</v>
      </c>
    </row>
    <row r="9436" spans="1:2" x14ac:dyDescent="0.25">
      <c r="A9436">
        <v>622.67272727277464</v>
      </c>
      <c r="B9436">
        <v>510.34545454554927</v>
      </c>
    </row>
    <row r="9437" spans="1:2" x14ac:dyDescent="0.25">
      <c r="A9437">
        <v>622.77272727277466</v>
      </c>
      <c r="B9437">
        <v>510.54545454554932</v>
      </c>
    </row>
    <row r="9438" spans="1:2" x14ac:dyDescent="0.25">
      <c r="A9438">
        <v>622.87272727277468</v>
      </c>
      <c r="B9438">
        <v>510.74545454554936</v>
      </c>
    </row>
    <row r="9439" spans="1:2" x14ac:dyDescent="0.25">
      <c r="A9439">
        <v>622.9727272727747</v>
      </c>
      <c r="B9439">
        <v>510.94545454554941</v>
      </c>
    </row>
    <row r="9440" spans="1:2" x14ac:dyDescent="0.25">
      <c r="A9440">
        <v>623.07272727277473</v>
      </c>
      <c r="B9440">
        <v>511.14545454554946</v>
      </c>
    </row>
    <row r="9441" spans="1:2" x14ac:dyDescent="0.25">
      <c r="A9441">
        <v>623.17272727277475</v>
      </c>
      <c r="B9441">
        <v>511.3454545455495</v>
      </c>
    </row>
    <row r="9442" spans="1:2" x14ac:dyDescent="0.25">
      <c r="A9442">
        <v>623.27272727277477</v>
      </c>
      <c r="B9442">
        <v>511.54545454554955</v>
      </c>
    </row>
    <row r="9443" spans="1:2" x14ac:dyDescent="0.25">
      <c r="A9443">
        <v>623.3727272727748</v>
      </c>
      <c r="B9443">
        <v>511.74545454554959</v>
      </c>
    </row>
    <row r="9444" spans="1:2" x14ac:dyDescent="0.25">
      <c r="A9444">
        <v>623.47272727277482</v>
      </c>
      <c r="B9444">
        <v>511.94545454554964</v>
      </c>
    </row>
    <row r="9445" spans="1:2" x14ac:dyDescent="0.25">
      <c r="A9445">
        <v>623.57272727277484</v>
      </c>
      <c r="B9445">
        <v>512.14545454554968</v>
      </c>
    </row>
    <row r="9446" spans="1:2" x14ac:dyDescent="0.25">
      <c r="A9446">
        <v>623.67272727277486</v>
      </c>
      <c r="B9446">
        <v>512.34545454554973</v>
      </c>
    </row>
    <row r="9447" spans="1:2" x14ac:dyDescent="0.25">
      <c r="A9447">
        <v>623.77272727277489</v>
      </c>
      <c r="B9447">
        <v>512.54545454554977</v>
      </c>
    </row>
    <row r="9448" spans="1:2" x14ac:dyDescent="0.25">
      <c r="A9448">
        <v>623.87272727277491</v>
      </c>
      <c r="B9448">
        <v>512.74545454554982</v>
      </c>
    </row>
    <row r="9449" spans="1:2" x14ac:dyDescent="0.25">
      <c r="A9449">
        <v>623.97272727277493</v>
      </c>
      <c r="B9449">
        <v>512.94545454554986</v>
      </c>
    </row>
    <row r="9450" spans="1:2" x14ac:dyDescent="0.25">
      <c r="A9450">
        <v>624.07272727277496</v>
      </c>
      <c r="B9450">
        <v>513.14545454554991</v>
      </c>
    </row>
    <row r="9451" spans="1:2" x14ac:dyDescent="0.25">
      <c r="A9451">
        <v>624.17272727277498</v>
      </c>
      <c r="B9451">
        <v>513.34545454554996</v>
      </c>
    </row>
    <row r="9452" spans="1:2" x14ac:dyDescent="0.25">
      <c r="A9452">
        <v>624.272727272775</v>
      </c>
      <c r="B9452">
        <v>513.54545454555</v>
      </c>
    </row>
    <row r="9453" spans="1:2" x14ac:dyDescent="0.25">
      <c r="A9453">
        <v>624.37272727277502</v>
      </c>
      <c r="B9453">
        <v>513.74545454555005</v>
      </c>
    </row>
    <row r="9454" spans="1:2" x14ac:dyDescent="0.25">
      <c r="A9454">
        <v>624.47272727277505</v>
      </c>
      <c r="B9454">
        <v>513.94545454555009</v>
      </c>
    </row>
    <row r="9455" spans="1:2" x14ac:dyDescent="0.25">
      <c r="A9455">
        <v>624.57272727277507</v>
      </c>
      <c r="B9455">
        <v>514.14545454555014</v>
      </c>
    </row>
    <row r="9456" spans="1:2" x14ac:dyDescent="0.25">
      <c r="A9456">
        <v>624.67272727277509</v>
      </c>
      <c r="B9456">
        <v>514.34545454555018</v>
      </c>
    </row>
    <row r="9457" spans="1:2" x14ac:dyDescent="0.25">
      <c r="A9457">
        <v>624.77272727277511</v>
      </c>
      <c r="B9457">
        <v>514.54545454555023</v>
      </c>
    </row>
    <row r="9458" spans="1:2" x14ac:dyDescent="0.25">
      <c r="A9458">
        <v>624.87272727277514</v>
      </c>
      <c r="B9458">
        <v>514.74545454555027</v>
      </c>
    </row>
    <row r="9459" spans="1:2" x14ac:dyDescent="0.25">
      <c r="A9459">
        <v>624.97272727277516</v>
      </c>
      <c r="B9459">
        <v>514.94545454555032</v>
      </c>
    </row>
    <row r="9460" spans="1:2" x14ac:dyDescent="0.25">
      <c r="A9460">
        <v>625.07272727277518</v>
      </c>
      <c r="B9460">
        <v>515.14545454555036</v>
      </c>
    </row>
    <row r="9461" spans="1:2" x14ac:dyDescent="0.25">
      <c r="A9461">
        <v>625.17272727277521</v>
      </c>
      <c r="B9461">
        <v>515.34545454555041</v>
      </c>
    </row>
    <row r="9462" spans="1:2" x14ac:dyDescent="0.25">
      <c r="A9462">
        <v>625.27272727277523</v>
      </c>
      <c r="B9462">
        <v>515.54545454555046</v>
      </c>
    </row>
    <row r="9463" spans="1:2" x14ac:dyDescent="0.25">
      <c r="A9463">
        <v>625.37272727277525</v>
      </c>
      <c r="B9463">
        <v>515.7454545455505</v>
      </c>
    </row>
    <row r="9464" spans="1:2" x14ac:dyDescent="0.25">
      <c r="A9464">
        <v>625.47272727277527</v>
      </c>
      <c r="B9464">
        <v>515.94545454555055</v>
      </c>
    </row>
    <row r="9465" spans="1:2" x14ac:dyDescent="0.25">
      <c r="A9465">
        <v>625.5727272727753</v>
      </c>
      <c r="B9465">
        <v>516.14545454555059</v>
      </c>
    </row>
    <row r="9466" spans="1:2" x14ac:dyDescent="0.25">
      <c r="A9466">
        <v>625.67272727277532</v>
      </c>
      <c r="B9466">
        <v>516.34545454555064</v>
      </c>
    </row>
    <row r="9467" spans="1:2" x14ac:dyDescent="0.25">
      <c r="A9467">
        <v>625.77272727277534</v>
      </c>
      <c r="B9467">
        <v>516.54545454555068</v>
      </c>
    </row>
    <row r="9468" spans="1:2" x14ac:dyDescent="0.25">
      <c r="A9468">
        <v>625.87272727277536</v>
      </c>
      <c r="B9468">
        <v>516.74545454555073</v>
      </c>
    </row>
    <row r="9469" spans="1:2" x14ac:dyDescent="0.25">
      <c r="A9469">
        <v>625.97272727277539</v>
      </c>
      <c r="B9469">
        <v>516.94545454555077</v>
      </c>
    </row>
    <row r="9470" spans="1:2" x14ac:dyDescent="0.25">
      <c r="A9470">
        <v>626.07272727277541</v>
      </c>
      <c r="B9470">
        <v>517.14545454555082</v>
      </c>
    </row>
    <row r="9471" spans="1:2" x14ac:dyDescent="0.25">
      <c r="A9471">
        <v>626.17272727277543</v>
      </c>
      <c r="B9471">
        <v>517.34545454555087</v>
      </c>
    </row>
    <row r="9472" spans="1:2" x14ac:dyDescent="0.25">
      <c r="A9472">
        <v>626.27272727277546</v>
      </c>
      <c r="B9472">
        <v>517.54545454555091</v>
      </c>
    </row>
    <row r="9473" spans="1:2" x14ac:dyDescent="0.25">
      <c r="A9473">
        <v>626.37272727277548</v>
      </c>
      <c r="B9473">
        <v>517.74545454555096</v>
      </c>
    </row>
    <row r="9474" spans="1:2" x14ac:dyDescent="0.25">
      <c r="A9474">
        <v>626.4727272727755</v>
      </c>
      <c r="B9474">
        <v>517.945454545551</v>
      </c>
    </row>
    <row r="9475" spans="1:2" x14ac:dyDescent="0.25">
      <c r="A9475">
        <v>626.57272727277552</v>
      </c>
      <c r="B9475">
        <v>518.14545454555105</v>
      </c>
    </row>
    <row r="9476" spans="1:2" x14ac:dyDescent="0.25">
      <c r="A9476">
        <v>626.67272727277555</v>
      </c>
      <c r="B9476">
        <v>518.34545454555109</v>
      </c>
    </row>
    <row r="9477" spans="1:2" x14ac:dyDescent="0.25">
      <c r="A9477">
        <v>626.77272727277557</v>
      </c>
      <c r="B9477">
        <v>518.54545454555114</v>
      </c>
    </row>
    <row r="9478" spans="1:2" x14ac:dyDescent="0.25">
      <c r="A9478">
        <v>626.87272727277559</v>
      </c>
      <c r="B9478">
        <v>518.74545454555118</v>
      </c>
    </row>
    <row r="9479" spans="1:2" x14ac:dyDescent="0.25">
      <c r="A9479">
        <v>626.97272727277561</v>
      </c>
      <c r="B9479">
        <v>518.94545454555123</v>
      </c>
    </row>
    <row r="9480" spans="1:2" x14ac:dyDescent="0.25">
      <c r="A9480">
        <v>627.07272727277564</v>
      </c>
      <c r="B9480">
        <v>519.14545454555127</v>
      </c>
    </row>
    <row r="9481" spans="1:2" x14ac:dyDescent="0.25">
      <c r="A9481">
        <v>627.17272727277566</v>
      </c>
      <c r="B9481">
        <v>519.34545454555132</v>
      </c>
    </row>
    <row r="9482" spans="1:2" x14ac:dyDescent="0.25">
      <c r="A9482">
        <v>627.27272727277568</v>
      </c>
      <c r="B9482">
        <v>519.54545454555137</v>
      </c>
    </row>
    <row r="9483" spans="1:2" x14ac:dyDescent="0.25">
      <c r="A9483">
        <v>627.37272727277571</v>
      </c>
      <c r="B9483">
        <v>519.74545454555141</v>
      </c>
    </row>
    <row r="9484" spans="1:2" x14ac:dyDescent="0.25">
      <c r="A9484">
        <v>627.47272727277573</v>
      </c>
      <c r="B9484">
        <v>519.94545454555146</v>
      </c>
    </row>
    <row r="9485" spans="1:2" x14ac:dyDescent="0.25">
      <c r="A9485">
        <v>627.57272727277575</v>
      </c>
      <c r="B9485">
        <v>520.1454545455515</v>
      </c>
    </row>
    <row r="9486" spans="1:2" x14ac:dyDescent="0.25">
      <c r="A9486">
        <v>627.67272727277577</v>
      </c>
      <c r="B9486">
        <v>520.34545454555155</v>
      </c>
    </row>
    <row r="9487" spans="1:2" x14ac:dyDescent="0.25">
      <c r="A9487">
        <v>627.7727272727758</v>
      </c>
      <c r="B9487">
        <v>520.54545454555159</v>
      </c>
    </row>
    <row r="9488" spans="1:2" x14ac:dyDescent="0.25">
      <c r="A9488">
        <v>627.87272727277582</v>
      </c>
      <c r="B9488">
        <v>520.74545454555164</v>
      </c>
    </row>
    <row r="9489" spans="1:2" x14ac:dyDescent="0.25">
      <c r="A9489">
        <v>627.97272727277584</v>
      </c>
      <c r="B9489">
        <v>520.94545454555168</v>
      </c>
    </row>
    <row r="9490" spans="1:2" x14ac:dyDescent="0.25">
      <c r="A9490">
        <v>628.07272727277586</v>
      </c>
      <c r="B9490">
        <v>521.14545454555173</v>
      </c>
    </row>
    <row r="9491" spans="1:2" x14ac:dyDescent="0.25">
      <c r="A9491">
        <v>628.17272727277589</v>
      </c>
      <c r="B9491">
        <v>521.34545454555177</v>
      </c>
    </row>
    <row r="9492" spans="1:2" x14ac:dyDescent="0.25">
      <c r="A9492">
        <v>628.27272727277591</v>
      </c>
      <c r="B9492">
        <v>521.54545454555182</v>
      </c>
    </row>
    <row r="9493" spans="1:2" x14ac:dyDescent="0.25">
      <c r="A9493">
        <v>628.37272727277593</v>
      </c>
      <c r="B9493">
        <v>521.74545454555187</v>
      </c>
    </row>
    <row r="9494" spans="1:2" x14ac:dyDescent="0.25">
      <c r="A9494">
        <v>628.47272727277596</v>
      </c>
      <c r="B9494">
        <v>521.94545454555191</v>
      </c>
    </row>
    <row r="9495" spans="1:2" x14ac:dyDescent="0.25">
      <c r="A9495">
        <v>628.57272727277598</v>
      </c>
      <c r="B9495">
        <v>522.14545454555196</v>
      </c>
    </row>
    <row r="9496" spans="1:2" x14ac:dyDescent="0.25">
      <c r="A9496">
        <v>628.672727272776</v>
      </c>
      <c r="B9496">
        <v>522.345454545552</v>
      </c>
    </row>
    <row r="9497" spans="1:2" x14ac:dyDescent="0.25">
      <c r="A9497">
        <v>628.77272727277602</v>
      </c>
      <c r="B9497">
        <v>522.54545454555205</v>
      </c>
    </row>
    <row r="9498" spans="1:2" x14ac:dyDescent="0.25">
      <c r="A9498">
        <v>628.87272727277605</v>
      </c>
      <c r="B9498">
        <v>522.74545454555209</v>
      </c>
    </row>
    <row r="9499" spans="1:2" x14ac:dyDescent="0.25">
      <c r="A9499">
        <v>628.97272727277607</v>
      </c>
      <c r="B9499">
        <v>522.94545454555214</v>
      </c>
    </row>
    <row r="9500" spans="1:2" x14ac:dyDescent="0.25">
      <c r="A9500">
        <v>629.07272727277609</v>
      </c>
      <c r="B9500">
        <v>523.14545454555218</v>
      </c>
    </row>
    <row r="9501" spans="1:2" x14ac:dyDescent="0.25">
      <c r="A9501">
        <v>629.17272727277611</v>
      </c>
      <c r="B9501">
        <v>523.34545454555223</v>
      </c>
    </row>
    <row r="9502" spans="1:2" x14ac:dyDescent="0.25">
      <c r="A9502">
        <v>629.27272727277614</v>
      </c>
      <c r="B9502">
        <v>523.54545454555227</v>
      </c>
    </row>
    <row r="9503" spans="1:2" x14ac:dyDescent="0.25">
      <c r="A9503">
        <v>629.37272727277616</v>
      </c>
      <c r="B9503">
        <v>523.74545454555232</v>
      </c>
    </row>
    <row r="9504" spans="1:2" x14ac:dyDescent="0.25">
      <c r="A9504">
        <v>629.47272727277618</v>
      </c>
      <c r="B9504">
        <v>523.94545454555237</v>
      </c>
    </row>
    <row r="9505" spans="1:2" x14ac:dyDescent="0.25">
      <c r="A9505">
        <v>629.57272727277621</v>
      </c>
      <c r="B9505">
        <v>524.14545454555241</v>
      </c>
    </row>
    <row r="9506" spans="1:2" x14ac:dyDescent="0.25">
      <c r="A9506">
        <v>629.67272727277623</v>
      </c>
      <c r="B9506">
        <v>524.34545454555246</v>
      </c>
    </row>
    <row r="9507" spans="1:2" x14ac:dyDescent="0.25">
      <c r="A9507">
        <v>629.77272727277625</v>
      </c>
      <c r="B9507">
        <v>524.5454545455525</v>
      </c>
    </row>
    <row r="9508" spans="1:2" x14ac:dyDescent="0.25">
      <c r="A9508">
        <v>629.87272727277627</v>
      </c>
      <c r="B9508">
        <v>524.74545454555255</v>
      </c>
    </row>
    <row r="9509" spans="1:2" x14ac:dyDescent="0.25">
      <c r="A9509">
        <v>629.9727272727763</v>
      </c>
      <c r="B9509">
        <v>524.94545454555259</v>
      </c>
    </row>
    <row r="9510" spans="1:2" x14ac:dyDescent="0.25">
      <c r="A9510">
        <v>630.07272727277632</v>
      </c>
      <c r="B9510">
        <v>525.14545454555264</v>
      </c>
    </row>
    <row r="9511" spans="1:2" x14ac:dyDescent="0.25">
      <c r="A9511">
        <v>630.17272727277634</v>
      </c>
      <c r="B9511">
        <v>525.34545454555268</v>
      </c>
    </row>
    <row r="9512" spans="1:2" x14ac:dyDescent="0.25">
      <c r="A9512">
        <v>630.27272727277636</v>
      </c>
      <c r="B9512">
        <v>525.54545454555273</v>
      </c>
    </row>
    <row r="9513" spans="1:2" x14ac:dyDescent="0.25">
      <c r="A9513">
        <v>630.37272727277639</v>
      </c>
      <c r="B9513">
        <v>525.74545454555278</v>
      </c>
    </row>
    <row r="9514" spans="1:2" x14ac:dyDescent="0.25">
      <c r="A9514">
        <v>630.47272727277641</v>
      </c>
      <c r="B9514">
        <v>525.94545454555282</v>
      </c>
    </row>
    <row r="9515" spans="1:2" x14ac:dyDescent="0.25">
      <c r="A9515">
        <v>630.57272727277643</v>
      </c>
      <c r="B9515">
        <v>526.14545454555287</v>
      </c>
    </row>
    <row r="9516" spans="1:2" x14ac:dyDescent="0.25">
      <c r="A9516">
        <v>630.67272727277646</v>
      </c>
      <c r="B9516">
        <v>526.34545454555291</v>
      </c>
    </row>
    <row r="9517" spans="1:2" x14ac:dyDescent="0.25">
      <c r="A9517">
        <v>630.77272727277648</v>
      </c>
      <c r="B9517">
        <v>526.54545454555296</v>
      </c>
    </row>
    <row r="9518" spans="1:2" x14ac:dyDescent="0.25">
      <c r="A9518">
        <v>630.8727272727765</v>
      </c>
      <c r="B9518">
        <v>526.745454545553</v>
      </c>
    </row>
    <row r="9519" spans="1:2" x14ac:dyDescent="0.25">
      <c r="A9519">
        <v>630.97272727277652</v>
      </c>
      <c r="B9519">
        <v>526.94545454555305</v>
      </c>
    </row>
    <row r="9520" spans="1:2" x14ac:dyDescent="0.25">
      <c r="A9520">
        <v>631.07272727277655</v>
      </c>
      <c r="B9520">
        <v>527.14545454555309</v>
      </c>
    </row>
    <row r="9521" spans="1:2" x14ac:dyDescent="0.25">
      <c r="A9521">
        <v>631.17272727277657</v>
      </c>
      <c r="B9521">
        <v>527.34545454555314</v>
      </c>
    </row>
    <row r="9522" spans="1:2" x14ac:dyDescent="0.25">
      <c r="A9522">
        <v>631.27272727277659</v>
      </c>
      <c r="B9522">
        <v>527.54545454555318</v>
      </c>
    </row>
    <row r="9523" spans="1:2" x14ac:dyDescent="0.25">
      <c r="A9523">
        <v>631.37272727277661</v>
      </c>
      <c r="B9523">
        <v>527.74545454555323</v>
      </c>
    </row>
    <row r="9524" spans="1:2" x14ac:dyDescent="0.25">
      <c r="A9524">
        <v>631.47272727277664</v>
      </c>
      <c r="B9524">
        <v>527.94545454555328</v>
      </c>
    </row>
    <row r="9525" spans="1:2" x14ac:dyDescent="0.25">
      <c r="A9525">
        <v>631.57272727277666</v>
      </c>
      <c r="B9525">
        <v>528.14545454555332</v>
      </c>
    </row>
    <row r="9526" spans="1:2" x14ac:dyDescent="0.25">
      <c r="A9526">
        <v>631.67272727277668</v>
      </c>
      <c r="B9526">
        <v>528.34545454555337</v>
      </c>
    </row>
    <row r="9527" spans="1:2" x14ac:dyDescent="0.25">
      <c r="A9527">
        <v>631.77272727277671</v>
      </c>
      <c r="B9527">
        <v>528.54545454555341</v>
      </c>
    </row>
    <row r="9528" spans="1:2" x14ac:dyDescent="0.25">
      <c r="A9528">
        <v>631.87272727277673</v>
      </c>
      <c r="B9528">
        <v>528.74545454555346</v>
      </c>
    </row>
    <row r="9529" spans="1:2" x14ac:dyDescent="0.25">
      <c r="A9529">
        <v>631.97272727277675</v>
      </c>
      <c r="B9529">
        <v>528.9454545455535</v>
      </c>
    </row>
    <row r="9530" spans="1:2" x14ac:dyDescent="0.25">
      <c r="A9530">
        <v>632.07272727277677</v>
      </c>
      <c r="B9530">
        <v>529.14545454555355</v>
      </c>
    </row>
    <row r="9531" spans="1:2" x14ac:dyDescent="0.25">
      <c r="A9531">
        <v>632.1727272727768</v>
      </c>
      <c r="B9531">
        <v>529.34545454555359</v>
      </c>
    </row>
    <row r="9532" spans="1:2" x14ac:dyDescent="0.25">
      <c r="A9532">
        <v>632.27272727277682</v>
      </c>
      <c r="B9532">
        <v>529.54545454555364</v>
      </c>
    </row>
    <row r="9533" spans="1:2" x14ac:dyDescent="0.25">
      <c r="A9533">
        <v>632.37272727277684</v>
      </c>
      <c r="B9533">
        <v>529.74545454555368</v>
      </c>
    </row>
    <row r="9534" spans="1:2" x14ac:dyDescent="0.25">
      <c r="A9534">
        <v>632.47272727277686</v>
      </c>
      <c r="B9534">
        <v>529.94545454555373</v>
      </c>
    </row>
    <row r="9535" spans="1:2" x14ac:dyDescent="0.25">
      <c r="A9535">
        <v>632.57272727277689</v>
      </c>
      <c r="B9535">
        <v>530.14545454555378</v>
      </c>
    </row>
    <row r="9536" spans="1:2" x14ac:dyDescent="0.25">
      <c r="A9536">
        <v>632.67272727277691</v>
      </c>
      <c r="B9536">
        <v>530.34545454555382</v>
      </c>
    </row>
    <row r="9537" spans="1:2" x14ac:dyDescent="0.25">
      <c r="A9537">
        <v>632.77272727277693</v>
      </c>
      <c r="B9537">
        <v>530.54545454555387</v>
      </c>
    </row>
    <row r="9538" spans="1:2" x14ac:dyDescent="0.25">
      <c r="A9538">
        <v>632.87272727277696</v>
      </c>
      <c r="B9538">
        <v>530.74545454555391</v>
      </c>
    </row>
    <row r="9539" spans="1:2" x14ac:dyDescent="0.25">
      <c r="A9539">
        <v>632.97272727277698</v>
      </c>
      <c r="B9539">
        <v>530.94545454555396</v>
      </c>
    </row>
    <row r="9540" spans="1:2" x14ac:dyDescent="0.25">
      <c r="A9540">
        <v>633.072727272777</v>
      </c>
      <c r="B9540">
        <v>531.145454545554</v>
      </c>
    </row>
    <row r="9541" spans="1:2" x14ac:dyDescent="0.25">
      <c r="A9541">
        <v>633.17272727277702</v>
      </c>
      <c r="B9541">
        <v>531.34545454555405</v>
      </c>
    </row>
    <row r="9542" spans="1:2" x14ac:dyDescent="0.25">
      <c r="A9542">
        <v>633.27272727277705</v>
      </c>
      <c r="B9542">
        <v>531.54545454555409</v>
      </c>
    </row>
    <row r="9543" spans="1:2" x14ac:dyDescent="0.25">
      <c r="A9543">
        <v>633.37272727277707</v>
      </c>
      <c r="B9543">
        <v>531.74545454555414</v>
      </c>
    </row>
    <row r="9544" spans="1:2" x14ac:dyDescent="0.25">
      <c r="A9544">
        <v>633.47272727277709</v>
      </c>
      <c r="B9544">
        <v>531.94545454555418</v>
      </c>
    </row>
    <row r="9545" spans="1:2" x14ac:dyDescent="0.25">
      <c r="A9545">
        <v>633.57272727277712</v>
      </c>
      <c r="B9545">
        <v>532.14545454555423</v>
      </c>
    </row>
    <row r="9546" spans="1:2" x14ac:dyDescent="0.25">
      <c r="A9546">
        <v>633.67272727277714</v>
      </c>
      <c r="B9546">
        <v>532.34545454555428</v>
      </c>
    </row>
    <row r="9547" spans="1:2" x14ac:dyDescent="0.25">
      <c r="A9547">
        <v>633.77272727277716</v>
      </c>
      <c r="B9547">
        <v>532.54545454555432</v>
      </c>
    </row>
    <row r="9548" spans="1:2" x14ac:dyDescent="0.25">
      <c r="A9548">
        <v>633.87272727277718</v>
      </c>
      <c r="B9548">
        <v>532.74545454555437</v>
      </c>
    </row>
    <row r="9549" spans="1:2" x14ac:dyDescent="0.25">
      <c r="A9549">
        <v>633.97272727277721</v>
      </c>
      <c r="B9549">
        <v>532.94545454555441</v>
      </c>
    </row>
    <row r="9550" spans="1:2" x14ac:dyDescent="0.25">
      <c r="A9550">
        <v>634.07272727277723</v>
      </c>
      <c r="B9550">
        <v>533.14545454555446</v>
      </c>
    </row>
    <row r="9551" spans="1:2" x14ac:dyDescent="0.25">
      <c r="A9551">
        <v>634.17272727277725</v>
      </c>
      <c r="B9551">
        <v>533.3454545455545</v>
      </c>
    </row>
    <row r="9552" spans="1:2" x14ac:dyDescent="0.25">
      <c r="A9552">
        <v>634.27272727277727</v>
      </c>
      <c r="B9552">
        <v>533.54545454555455</v>
      </c>
    </row>
    <row r="9553" spans="1:2" x14ac:dyDescent="0.25">
      <c r="A9553">
        <v>634.3727272727773</v>
      </c>
      <c r="B9553">
        <v>533.74545454555459</v>
      </c>
    </row>
    <row r="9554" spans="1:2" x14ac:dyDescent="0.25">
      <c r="A9554">
        <v>634.47272727277732</v>
      </c>
      <c r="B9554">
        <v>533.94545454555464</v>
      </c>
    </row>
    <row r="9555" spans="1:2" x14ac:dyDescent="0.25">
      <c r="A9555">
        <v>634.57272727277734</v>
      </c>
      <c r="B9555">
        <v>534.14545454555468</v>
      </c>
    </row>
    <row r="9556" spans="1:2" x14ac:dyDescent="0.25">
      <c r="A9556">
        <v>634.67272727277737</v>
      </c>
      <c r="B9556">
        <v>534.34545454555473</v>
      </c>
    </row>
    <row r="9557" spans="1:2" x14ac:dyDescent="0.25">
      <c r="A9557">
        <v>634.77272727277739</v>
      </c>
      <c r="B9557">
        <v>534.54545454555478</v>
      </c>
    </row>
    <row r="9558" spans="1:2" x14ac:dyDescent="0.25">
      <c r="A9558">
        <v>634.87272727277741</v>
      </c>
      <c r="B9558">
        <v>534.74545454555482</v>
      </c>
    </row>
    <row r="9559" spans="1:2" x14ac:dyDescent="0.25">
      <c r="A9559">
        <v>634.97272727277743</v>
      </c>
      <c r="B9559">
        <v>534.94545454555487</v>
      </c>
    </row>
    <row r="9560" spans="1:2" x14ac:dyDescent="0.25">
      <c r="A9560">
        <v>635.07272727277746</v>
      </c>
      <c r="B9560">
        <v>535.14545454555491</v>
      </c>
    </row>
    <row r="9561" spans="1:2" x14ac:dyDescent="0.25">
      <c r="A9561">
        <v>635.17272727277748</v>
      </c>
      <c r="B9561">
        <v>535.34545454555496</v>
      </c>
    </row>
    <row r="9562" spans="1:2" x14ac:dyDescent="0.25">
      <c r="A9562">
        <v>635.2727272727775</v>
      </c>
      <c r="B9562">
        <v>535.545454545555</v>
      </c>
    </row>
    <row r="9563" spans="1:2" x14ac:dyDescent="0.25">
      <c r="A9563">
        <v>635.37272727277752</v>
      </c>
      <c r="B9563">
        <v>535.74545454555505</v>
      </c>
    </row>
    <row r="9564" spans="1:2" x14ac:dyDescent="0.25">
      <c r="A9564">
        <v>635.47272727277755</v>
      </c>
      <c r="B9564">
        <v>535.94545454555509</v>
      </c>
    </row>
    <row r="9565" spans="1:2" x14ac:dyDescent="0.25">
      <c r="A9565">
        <v>635.57272727277757</v>
      </c>
      <c r="B9565">
        <v>536.14545454555514</v>
      </c>
    </row>
    <row r="9566" spans="1:2" x14ac:dyDescent="0.25">
      <c r="A9566">
        <v>635.67272727277759</v>
      </c>
      <c r="B9566">
        <v>536.34545454555519</v>
      </c>
    </row>
    <row r="9567" spans="1:2" x14ac:dyDescent="0.25">
      <c r="A9567">
        <v>635.77272727277762</v>
      </c>
      <c r="B9567">
        <v>536.54545454555523</v>
      </c>
    </row>
    <row r="9568" spans="1:2" x14ac:dyDescent="0.25">
      <c r="A9568">
        <v>635.87272727277764</v>
      </c>
      <c r="B9568">
        <v>536.74545454555528</v>
      </c>
    </row>
    <row r="9569" spans="1:2" x14ac:dyDescent="0.25">
      <c r="A9569">
        <v>635.97272727277766</v>
      </c>
      <c r="B9569">
        <v>536.94545454555532</v>
      </c>
    </row>
    <row r="9570" spans="1:2" x14ac:dyDescent="0.25">
      <c r="A9570">
        <v>636.07272727277768</v>
      </c>
      <c r="B9570">
        <v>537.14545454555537</v>
      </c>
    </row>
    <row r="9571" spans="1:2" x14ac:dyDescent="0.25">
      <c r="A9571">
        <v>636.17272727277771</v>
      </c>
      <c r="B9571">
        <v>537.34545454555541</v>
      </c>
    </row>
    <row r="9572" spans="1:2" x14ac:dyDescent="0.25">
      <c r="A9572">
        <v>636.27272727277773</v>
      </c>
      <c r="B9572">
        <v>537.54545454555546</v>
      </c>
    </row>
    <row r="9573" spans="1:2" x14ac:dyDescent="0.25">
      <c r="A9573">
        <v>636.37272727277775</v>
      </c>
      <c r="B9573">
        <v>537.7454545455555</v>
      </c>
    </row>
    <row r="9574" spans="1:2" x14ac:dyDescent="0.25">
      <c r="A9574">
        <v>636.47272727277777</v>
      </c>
      <c r="B9574">
        <v>537.94545454555555</v>
      </c>
    </row>
    <row r="9575" spans="1:2" x14ac:dyDescent="0.25">
      <c r="A9575">
        <v>636.5727272727778</v>
      </c>
      <c r="B9575">
        <v>538.14545454555559</v>
      </c>
    </row>
    <row r="9576" spans="1:2" x14ac:dyDescent="0.25">
      <c r="A9576">
        <v>636.67272727277782</v>
      </c>
      <c r="B9576">
        <v>538.34545454555564</v>
      </c>
    </row>
    <row r="9577" spans="1:2" x14ac:dyDescent="0.25">
      <c r="A9577">
        <v>636.77272727277784</v>
      </c>
      <c r="B9577">
        <v>538.54545454555569</v>
      </c>
    </row>
    <row r="9578" spans="1:2" x14ac:dyDescent="0.25">
      <c r="A9578">
        <v>636.87272727277787</v>
      </c>
      <c r="B9578">
        <v>538.74545454555573</v>
      </c>
    </row>
    <row r="9579" spans="1:2" x14ac:dyDescent="0.25">
      <c r="A9579">
        <v>636.97272727277789</v>
      </c>
      <c r="B9579">
        <v>538.94545454555578</v>
      </c>
    </row>
    <row r="9580" spans="1:2" x14ac:dyDescent="0.25">
      <c r="A9580">
        <v>637.07272727277791</v>
      </c>
      <c r="B9580">
        <v>539.14545454555582</v>
      </c>
    </row>
    <row r="9581" spans="1:2" x14ac:dyDescent="0.25">
      <c r="A9581">
        <v>637.17272727277793</v>
      </c>
      <c r="B9581">
        <v>539.34545454555587</v>
      </c>
    </row>
    <row r="9582" spans="1:2" x14ac:dyDescent="0.25">
      <c r="A9582">
        <v>637.27272727277796</v>
      </c>
      <c r="B9582">
        <v>539.54545454555591</v>
      </c>
    </row>
    <row r="9583" spans="1:2" x14ac:dyDescent="0.25">
      <c r="A9583">
        <v>637.37272727277798</v>
      </c>
      <c r="B9583">
        <v>539.74545454555596</v>
      </c>
    </row>
    <row r="9584" spans="1:2" x14ac:dyDescent="0.25">
      <c r="A9584">
        <v>637.472727272778</v>
      </c>
      <c r="B9584">
        <v>539.945454545556</v>
      </c>
    </row>
    <row r="9585" spans="1:2" x14ac:dyDescent="0.25">
      <c r="A9585">
        <v>637.57272727277802</v>
      </c>
      <c r="B9585">
        <v>540.14545454555605</v>
      </c>
    </row>
    <row r="9586" spans="1:2" x14ac:dyDescent="0.25">
      <c r="A9586">
        <v>637.67272727277805</v>
      </c>
      <c r="B9586">
        <v>540.34545454555609</v>
      </c>
    </row>
    <row r="9587" spans="1:2" x14ac:dyDescent="0.25">
      <c r="A9587">
        <v>637.77272727277807</v>
      </c>
      <c r="B9587">
        <v>540.54545454555614</v>
      </c>
    </row>
    <row r="9588" spans="1:2" x14ac:dyDescent="0.25">
      <c r="A9588">
        <v>637.87272727277809</v>
      </c>
      <c r="B9588">
        <v>540.74545454555619</v>
      </c>
    </row>
    <row r="9589" spans="1:2" x14ac:dyDescent="0.25">
      <c r="A9589">
        <v>637.97272727277812</v>
      </c>
      <c r="B9589">
        <v>540.94545454555623</v>
      </c>
    </row>
    <row r="9590" spans="1:2" x14ac:dyDescent="0.25">
      <c r="A9590">
        <v>638.07272727277814</v>
      </c>
      <c r="B9590">
        <v>541.14545454555628</v>
      </c>
    </row>
    <row r="9591" spans="1:2" x14ac:dyDescent="0.25">
      <c r="A9591">
        <v>638.17272727277816</v>
      </c>
      <c r="B9591">
        <v>541.34545454555632</v>
      </c>
    </row>
    <row r="9592" spans="1:2" x14ac:dyDescent="0.25">
      <c r="A9592">
        <v>638.27272727277818</v>
      </c>
      <c r="B9592">
        <v>541.54545454555637</v>
      </c>
    </row>
    <row r="9593" spans="1:2" x14ac:dyDescent="0.25">
      <c r="A9593">
        <v>638.37272727277821</v>
      </c>
      <c r="B9593">
        <v>541.74545454555641</v>
      </c>
    </row>
    <row r="9594" spans="1:2" x14ac:dyDescent="0.25">
      <c r="A9594">
        <v>638.47272727277823</v>
      </c>
      <c r="B9594">
        <v>541.94545454555646</v>
      </c>
    </row>
    <row r="9595" spans="1:2" x14ac:dyDescent="0.25">
      <c r="A9595">
        <v>638.57272727277825</v>
      </c>
      <c r="B9595">
        <v>542.1454545455565</v>
      </c>
    </row>
    <row r="9596" spans="1:2" x14ac:dyDescent="0.25">
      <c r="A9596">
        <v>638.67272727277827</v>
      </c>
      <c r="B9596">
        <v>542.34545454555655</v>
      </c>
    </row>
    <row r="9597" spans="1:2" x14ac:dyDescent="0.25">
      <c r="A9597">
        <v>638.7727272727783</v>
      </c>
      <c r="B9597">
        <v>542.54545454555659</v>
      </c>
    </row>
    <row r="9598" spans="1:2" x14ac:dyDescent="0.25">
      <c r="A9598">
        <v>638.87272727277832</v>
      </c>
      <c r="B9598">
        <v>542.74545454555664</v>
      </c>
    </row>
    <row r="9599" spans="1:2" x14ac:dyDescent="0.25">
      <c r="A9599">
        <v>638.97272727277834</v>
      </c>
      <c r="B9599">
        <v>542.94545454555669</v>
      </c>
    </row>
    <row r="9600" spans="1:2" x14ac:dyDescent="0.25">
      <c r="A9600">
        <v>639.07272727277837</v>
      </c>
      <c r="B9600">
        <v>543.14545454555673</v>
      </c>
    </row>
    <row r="9601" spans="1:2" x14ac:dyDescent="0.25">
      <c r="A9601">
        <v>639.17272727277839</v>
      </c>
      <c r="B9601">
        <v>543.34545454555678</v>
      </c>
    </row>
    <row r="9602" spans="1:2" x14ac:dyDescent="0.25">
      <c r="A9602">
        <v>639.27272727277841</v>
      </c>
      <c r="B9602">
        <v>543.54545454555682</v>
      </c>
    </row>
    <row r="9603" spans="1:2" x14ac:dyDescent="0.25">
      <c r="A9603">
        <v>639.37272727277843</v>
      </c>
      <c r="B9603">
        <v>543.74545454555687</v>
      </c>
    </row>
    <row r="9604" spans="1:2" x14ac:dyDescent="0.25">
      <c r="A9604">
        <v>639.47272727277846</v>
      </c>
      <c r="B9604">
        <v>543.94545454555691</v>
      </c>
    </row>
    <row r="9605" spans="1:2" x14ac:dyDescent="0.25">
      <c r="A9605">
        <v>639.57272727277848</v>
      </c>
      <c r="B9605">
        <v>544.14545454555696</v>
      </c>
    </row>
    <row r="9606" spans="1:2" x14ac:dyDescent="0.25">
      <c r="A9606">
        <v>639.6727272727785</v>
      </c>
      <c r="B9606">
        <v>544.345454545557</v>
      </c>
    </row>
    <row r="9607" spans="1:2" x14ac:dyDescent="0.25">
      <c r="A9607">
        <v>639.77272727277852</v>
      </c>
      <c r="B9607">
        <v>544.54545454555705</v>
      </c>
    </row>
    <row r="9608" spans="1:2" x14ac:dyDescent="0.25">
      <c r="A9608">
        <v>639.87272727277855</v>
      </c>
      <c r="B9608">
        <v>544.7454545455571</v>
      </c>
    </row>
    <row r="9609" spans="1:2" x14ac:dyDescent="0.25">
      <c r="A9609">
        <v>639.97272727277857</v>
      </c>
      <c r="B9609">
        <v>544.94545454555714</v>
      </c>
    </row>
    <row r="9610" spans="1:2" x14ac:dyDescent="0.25">
      <c r="A9610">
        <v>640.07272727277859</v>
      </c>
      <c r="B9610">
        <v>545.14545454555719</v>
      </c>
    </row>
    <row r="9611" spans="1:2" x14ac:dyDescent="0.25">
      <c r="A9611">
        <v>640.17272727277862</v>
      </c>
      <c r="B9611">
        <v>545.34545454555723</v>
      </c>
    </row>
    <row r="9612" spans="1:2" x14ac:dyDescent="0.25">
      <c r="A9612">
        <v>640.27272727277864</v>
      </c>
      <c r="B9612">
        <v>545.54545454555728</v>
      </c>
    </row>
    <row r="9613" spans="1:2" x14ac:dyDescent="0.25">
      <c r="A9613">
        <v>640.37272727277866</v>
      </c>
      <c r="B9613">
        <v>545.74545454555732</v>
      </c>
    </row>
    <row r="9614" spans="1:2" x14ac:dyDescent="0.25">
      <c r="A9614">
        <v>640.47272727277868</v>
      </c>
      <c r="B9614">
        <v>545.94545454555737</v>
      </c>
    </row>
    <row r="9615" spans="1:2" x14ac:dyDescent="0.25">
      <c r="A9615">
        <v>640.57272727277871</v>
      </c>
      <c r="B9615">
        <v>546.14545454555741</v>
      </c>
    </row>
    <row r="9616" spans="1:2" x14ac:dyDescent="0.25">
      <c r="A9616">
        <v>640.67272727277873</v>
      </c>
      <c r="B9616">
        <v>546.34545454555746</v>
      </c>
    </row>
    <row r="9617" spans="1:2" x14ac:dyDescent="0.25">
      <c r="A9617">
        <v>640.77272727277875</v>
      </c>
      <c r="B9617">
        <v>546.5454545455575</v>
      </c>
    </row>
    <row r="9618" spans="1:2" x14ac:dyDescent="0.25">
      <c r="A9618">
        <v>640.87272727277877</v>
      </c>
      <c r="B9618">
        <v>546.74545454555755</v>
      </c>
    </row>
    <row r="9619" spans="1:2" x14ac:dyDescent="0.25">
      <c r="A9619">
        <v>640.9727272727788</v>
      </c>
      <c r="B9619">
        <v>546.9454545455576</v>
      </c>
    </row>
    <row r="9620" spans="1:2" x14ac:dyDescent="0.25">
      <c r="A9620">
        <v>641.07272727277882</v>
      </c>
      <c r="B9620">
        <v>547.14545454555764</v>
      </c>
    </row>
    <row r="9621" spans="1:2" x14ac:dyDescent="0.25">
      <c r="A9621">
        <v>641.17272727277884</v>
      </c>
      <c r="B9621">
        <v>547.34545454555769</v>
      </c>
    </row>
    <row r="9622" spans="1:2" x14ac:dyDescent="0.25">
      <c r="A9622">
        <v>641.27272727277887</v>
      </c>
      <c r="B9622">
        <v>547.54545454555773</v>
      </c>
    </row>
    <row r="9623" spans="1:2" x14ac:dyDescent="0.25">
      <c r="A9623">
        <v>641.37272727277889</v>
      </c>
      <c r="B9623">
        <v>547.74545454555778</v>
      </c>
    </row>
    <row r="9624" spans="1:2" x14ac:dyDescent="0.25">
      <c r="A9624">
        <v>641.47272727277891</v>
      </c>
      <c r="B9624">
        <v>547.94545454555782</v>
      </c>
    </row>
    <row r="9625" spans="1:2" x14ac:dyDescent="0.25">
      <c r="A9625">
        <v>641.57272727277893</v>
      </c>
      <c r="B9625">
        <v>548.14545454555787</v>
      </c>
    </row>
    <row r="9626" spans="1:2" x14ac:dyDescent="0.25">
      <c r="A9626">
        <v>641.67272727277896</v>
      </c>
      <c r="B9626">
        <v>548.34545454555791</v>
      </c>
    </row>
    <row r="9627" spans="1:2" x14ac:dyDescent="0.25">
      <c r="A9627">
        <v>641.77272727277898</v>
      </c>
      <c r="B9627">
        <v>548.54545454555796</v>
      </c>
    </row>
    <row r="9628" spans="1:2" x14ac:dyDescent="0.25">
      <c r="A9628">
        <v>641.872727272779</v>
      </c>
      <c r="B9628">
        <v>548.745454545558</v>
      </c>
    </row>
    <row r="9629" spans="1:2" x14ac:dyDescent="0.25">
      <c r="A9629">
        <v>641.97272727277903</v>
      </c>
      <c r="B9629">
        <v>548.94545454555805</v>
      </c>
    </row>
    <row r="9630" spans="1:2" x14ac:dyDescent="0.25">
      <c r="A9630">
        <v>642.07272727277905</v>
      </c>
      <c r="B9630">
        <v>549.1454545455581</v>
      </c>
    </row>
    <row r="9631" spans="1:2" x14ac:dyDescent="0.25">
      <c r="A9631">
        <v>642.17272727277907</v>
      </c>
      <c r="B9631">
        <v>549.34545454555814</v>
      </c>
    </row>
    <row r="9632" spans="1:2" x14ac:dyDescent="0.25">
      <c r="A9632">
        <v>642.27272727277909</v>
      </c>
      <c r="B9632">
        <v>549.54545454555819</v>
      </c>
    </row>
    <row r="9633" spans="1:2" x14ac:dyDescent="0.25">
      <c r="A9633">
        <v>642.37272727277912</v>
      </c>
      <c r="B9633">
        <v>549.74545454555823</v>
      </c>
    </row>
    <row r="9634" spans="1:2" x14ac:dyDescent="0.25">
      <c r="A9634">
        <v>642.47272727277914</v>
      </c>
      <c r="B9634">
        <v>549.94545454555828</v>
      </c>
    </row>
    <row r="9635" spans="1:2" x14ac:dyDescent="0.25">
      <c r="A9635">
        <v>642.57272727277916</v>
      </c>
      <c r="B9635">
        <v>550.14545454555832</v>
      </c>
    </row>
    <row r="9636" spans="1:2" x14ac:dyDescent="0.25">
      <c r="A9636">
        <v>642.67272727277918</v>
      </c>
      <c r="B9636">
        <v>550.34545454555837</v>
      </c>
    </row>
    <row r="9637" spans="1:2" x14ac:dyDescent="0.25">
      <c r="A9637">
        <v>642.77272727277921</v>
      </c>
      <c r="B9637">
        <v>550.54545454555841</v>
      </c>
    </row>
    <row r="9638" spans="1:2" x14ac:dyDescent="0.25">
      <c r="A9638">
        <v>642.87272727277923</v>
      </c>
      <c r="B9638">
        <v>550.74545454555846</v>
      </c>
    </row>
    <row r="9639" spans="1:2" x14ac:dyDescent="0.25">
      <c r="A9639">
        <v>642.97272727277925</v>
      </c>
      <c r="B9639">
        <v>550.9454545455585</v>
      </c>
    </row>
    <row r="9640" spans="1:2" x14ac:dyDescent="0.25">
      <c r="A9640">
        <v>643.07272727277928</v>
      </c>
      <c r="B9640">
        <v>551.14545454555855</v>
      </c>
    </row>
    <row r="9641" spans="1:2" x14ac:dyDescent="0.25">
      <c r="A9641">
        <v>643.1727272727793</v>
      </c>
      <c r="B9641">
        <v>551.3454545455586</v>
      </c>
    </row>
    <row r="9642" spans="1:2" x14ac:dyDescent="0.25">
      <c r="A9642">
        <v>643.27272727277932</v>
      </c>
      <c r="B9642">
        <v>551.54545454555864</v>
      </c>
    </row>
    <row r="9643" spans="1:2" x14ac:dyDescent="0.25">
      <c r="A9643">
        <v>643.37272727277934</v>
      </c>
      <c r="B9643">
        <v>551.74545454555869</v>
      </c>
    </row>
    <row r="9644" spans="1:2" x14ac:dyDescent="0.25">
      <c r="A9644">
        <v>643.47272727277937</v>
      </c>
      <c r="B9644">
        <v>551.94545454555873</v>
      </c>
    </row>
    <row r="9645" spans="1:2" x14ac:dyDescent="0.25">
      <c r="A9645">
        <v>643.57272727277939</v>
      </c>
      <c r="B9645">
        <v>552.14545454555878</v>
      </c>
    </row>
    <row r="9646" spans="1:2" x14ac:dyDescent="0.25">
      <c r="A9646">
        <v>643.67272727277941</v>
      </c>
      <c r="B9646">
        <v>552.34545454555882</v>
      </c>
    </row>
    <row r="9647" spans="1:2" x14ac:dyDescent="0.25">
      <c r="A9647">
        <v>643.77272727277943</v>
      </c>
      <c r="B9647">
        <v>552.54545454555887</v>
      </c>
    </row>
    <row r="9648" spans="1:2" x14ac:dyDescent="0.25">
      <c r="A9648">
        <v>643.87272727277946</v>
      </c>
      <c r="B9648">
        <v>552.74545454555891</v>
      </c>
    </row>
    <row r="9649" spans="1:2" x14ac:dyDescent="0.25">
      <c r="A9649">
        <v>643.97272727277948</v>
      </c>
      <c r="B9649">
        <v>552.94545454555896</v>
      </c>
    </row>
    <row r="9650" spans="1:2" x14ac:dyDescent="0.25">
      <c r="A9650">
        <v>644.0727272727795</v>
      </c>
      <c r="B9650">
        <v>553.14545454555901</v>
      </c>
    </row>
    <row r="9651" spans="1:2" x14ac:dyDescent="0.25">
      <c r="A9651">
        <v>644.17272727277953</v>
      </c>
      <c r="B9651">
        <v>553.34545454555905</v>
      </c>
    </row>
    <row r="9652" spans="1:2" x14ac:dyDescent="0.25">
      <c r="A9652">
        <v>644.27272727277955</v>
      </c>
      <c r="B9652">
        <v>553.5454545455591</v>
      </c>
    </row>
    <row r="9653" spans="1:2" x14ac:dyDescent="0.25">
      <c r="A9653">
        <v>644.37272727277957</v>
      </c>
      <c r="B9653">
        <v>553.74545454555914</v>
      </c>
    </row>
    <row r="9654" spans="1:2" x14ac:dyDescent="0.25">
      <c r="A9654">
        <v>644.47272727277959</v>
      </c>
      <c r="B9654">
        <v>553.94545454555919</v>
      </c>
    </row>
    <row r="9655" spans="1:2" x14ac:dyDescent="0.25">
      <c r="A9655">
        <v>644.57272727277962</v>
      </c>
      <c r="B9655">
        <v>554.14545454555923</v>
      </c>
    </row>
    <row r="9656" spans="1:2" x14ac:dyDescent="0.25">
      <c r="A9656">
        <v>644.67272727277964</v>
      </c>
      <c r="B9656">
        <v>554.34545454555928</v>
      </c>
    </row>
    <row r="9657" spans="1:2" x14ac:dyDescent="0.25">
      <c r="A9657">
        <v>644.77272727277966</v>
      </c>
      <c r="B9657">
        <v>554.54545454555932</v>
      </c>
    </row>
    <row r="9658" spans="1:2" x14ac:dyDescent="0.25">
      <c r="A9658">
        <v>644.87272727277968</v>
      </c>
      <c r="B9658">
        <v>554.74545454555937</v>
      </c>
    </row>
    <row r="9659" spans="1:2" x14ac:dyDescent="0.25">
      <c r="A9659">
        <v>644.97272727277971</v>
      </c>
      <c r="B9659">
        <v>554.94545454555941</v>
      </c>
    </row>
    <row r="9660" spans="1:2" x14ac:dyDescent="0.25">
      <c r="A9660">
        <v>645.07272727277973</v>
      </c>
      <c r="B9660">
        <v>555.14545454555946</v>
      </c>
    </row>
    <row r="9661" spans="1:2" x14ac:dyDescent="0.25">
      <c r="A9661">
        <v>645.17272727277975</v>
      </c>
      <c r="B9661">
        <v>555.34545454555951</v>
      </c>
    </row>
    <row r="9662" spans="1:2" x14ac:dyDescent="0.25">
      <c r="A9662">
        <v>645.27272727277978</v>
      </c>
      <c r="B9662">
        <v>555.54545454555955</v>
      </c>
    </row>
    <row r="9663" spans="1:2" x14ac:dyDescent="0.25">
      <c r="A9663">
        <v>645.3727272727798</v>
      </c>
      <c r="B9663">
        <v>555.7454545455596</v>
      </c>
    </row>
    <row r="9664" spans="1:2" x14ac:dyDescent="0.25">
      <c r="A9664">
        <v>645.47272727277982</v>
      </c>
      <c r="B9664">
        <v>555.94545454555964</v>
      </c>
    </row>
    <row r="9665" spans="1:2" x14ac:dyDescent="0.25">
      <c r="A9665">
        <v>645.57272727277984</v>
      </c>
      <c r="B9665">
        <v>556.14545454555969</v>
      </c>
    </row>
    <row r="9666" spans="1:2" x14ac:dyDescent="0.25">
      <c r="A9666">
        <v>645.67272727277987</v>
      </c>
      <c r="B9666">
        <v>556.34545454555973</v>
      </c>
    </row>
    <row r="9667" spans="1:2" x14ac:dyDescent="0.25">
      <c r="A9667">
        <v>645.77272727277989</v>
      </c>
      <c r="B9667">
        <v>556.54545454555978</v>
      </c>
    </row>
    <row r="9668" spans="1:2" x14ac:dyDescent="0.25">
      <c r="A9668">
        <v>645.87272727277991</v>
      </c>
      <c r="B9668">
        <v>556.74545454555982</v>
      </c>
    </row>
    <row r="9669" spans="1:2" x14ac:dyDescent="0.25">
      <c r="A9669">
        <v>645.97272727277993</v>
      </c>
      <c r="B9669">
        <v>556.94545454555987</v>
      </c>
    </row>
    <row r="9670" spans="1:2" x14ac:dyDescent="0.25">
      <c r="A9670">
        <v>646.07272727277996</v>
      </c>
      <c r="B9670">
        <v>557.14545454555991</v>
      </c>
    </row>
    <row r="9671" spans="1:2" x14ac:dyDescent="0.25">
      <c r="A9671">
        <v>646.17272727277998</v>
      </c>
      <c r="B9671">
        <v>557.34545454555996</v>
      </c>
    </row>
    <row r="9672" spans="1:2" x14ac:dyDescent="0.25">
      <c r="A9672">
        <v>646.27272727278</v>
      </c>
      <c r="B9672">
        <v>557.54545454556001</v>
      </c>
    </row>
    <row r="9673" spans="1:2" x14ac:dyDescent="0.25">
      <c r="A9673">
        <v>646.37272727278003</v>
      </c>
      <c r="B9673">
        <v>557.74545454556005</v>
      </c>
    </row>
    <row r="9674" spans="1:2" x14ac:dyDescent="0.25">
      <c r="A9674">
        <v>646.47272727278005</v>
      </c>
      <c r="B9674">
        <v>557.9454545455601</v>
      </c>
    </row>
    <row r="9675" spans="1:2" x14ac:dyDescent="0.25">
      <c r="A9675">
        <v>646.57272727278007</v>
      </c>
      <c r="B9675">
        <v>558.14545454556014</v>
      </c>
    </row>
    <row r="9676" spans="1:2" x14ac:dyDescent="0.25">
      <c r="A9676">
        <v>646.67272727278009</v>
      </c>
      <c r="B9676">
        <v>558.34545454556019</v>
      </c>
    </row>
    <row r="9677" spans="1:2" x14ac:dyDescent="0.25">
      <c r="A9677">
        <v>646.77272727278012</v>
      </c>
      <c r="B9677">
        <v>558.54545454556023</v>
      </c>
    </row>
    <row r="9678" spans="1:2" x14ac:dyDescent="0.25">
      <c r="A9678">
        <v>646.87272727278014</v>
      </c>
      <c r="B9678">
        <v>558.74545454556028</v>
      </c>
    </row>
    <row r="9679" spans="1:2" x14ac:dyDescent="0.25">
      <c r="A9679">
        <v>646.97272727278016</v>
      </c>
      <c r="B9679">
        <v>558.94545454556032</v>
      </c>
    </row>
    <row r="9680" spans="1:2" x14ac:dyDescent="0.25">
      <c r="A9680">
        <v>647.07272727278018</v>
      </c>
      <c r="B9680">
        <v>559.14545454556037</v>
      </c>
    </row>
    <row r="9681" spans="1:2" x14ac:dyDescent="0.25">
      <c r="A9681">
        <v>647.17272727278021</v>
      </c>
      <c r="B9681">
        <v>559.34545454556041</v>
      </c>
    </row>
    <row r="9682" spans="1:2" x14ac:dyDescent="0.25">
      <c r="A9682">
        <v>647.27272727278023</v>
      </c>
      <c r="B9682">
        <v>559.54545454556046</v>
      </c>
    </row>
    <row r="9683" spans="1:2" x14ac:dyDescent="0.25">
      <c r="A9683">
        <v>647.37272727278025</v>
      </c>
      <c r="B9683">
        <v>559.74545454556051</v>
      </c>
    </row>
    <row r="9684" spans="1:2" x14ac:dyDescent="0.25">
      <c r="A9684">
        <v>647.47272727278028</v>
      </c>
      <c r="B9684">
        <v>559.94545454556055</v>
      </c>
    </row>
    <row r="9685" spans="1:2" x14ac:dyDescent="0.25">
      <c r="A9685">
        <v>647.5727272727803</v>
      </c>
      <c r="B9685">
        <v>560.1454545455606</v>
      </c>
    </row>
    <row r="9686" spans="1:2" x14ac:dyDescent="0.25">
      <c r="A9686">
        <v>647.67272727278032</v>
      </c>
      <c r="B9686">
        <v>560.34545454556064</v>
      </c>
    </row>
    <row r="9687" spans="1:2" x14ac:dyDescent="0.25">
      <c r="A9687">
        <v>647.77272727278034</v>
      </c>
      <c r="B9687">
        <v>560.54545454556069</v>
      </c>
    </row>
    <row r="9688" spans="1:2" x14ac:dyDescent="0.25">
      <c r="A9688">
        <v>647.87272727278037</v>
      </c>
      <c r="B9688">
        <v>560.74545454556073</v>
      </c>
    </row>
    <row r="9689" spans="1:2" x14ac:dyDescent="0.25">
      <c r="A9689">
        <v>647.97272727278039</v>
      </c>
      <c r="B9689">
        <v>560.94545454556078</v>
      </c>
    </row>
    <row r="9690" spans="1:2" x14ac:dyDescent="0.25">
      <c r="A9690">
        <v>648.07272727278041</v>
      </c>
      <c r="B9690">
        <v>561.14545454556082</v>
      </c>
    </row>
    <row r="9691" spans="1:2" x14ac:dyDescent="0.25">
      <c r="A9691">
        <v>648.17272727278043</v>
      </c>
      <c r="B9691">
        <v>561.34545454556087</v>
      </c>
    </row>
    <row r="9692" spans="1:2" x14ac:dyDescent="0.25">
      <c r="A9692">
        <v>648.27272727278046</v>
      </c>
      <c r="B9692">
        <v>561.54545454556091</v>
      </c>
    </row>
    <row r="9693" spans="1:2" x14ac:dyDescent="0.25">
      <c r="A9693">
        <v>648.37272727278048</v>
      </c>
      <c r="B9693">
        <v>561.74545454556096</v>
      </c>
    </row>
    <row r="9694" spans="1:2" x14ac:dyDescent="0.25">
      <c r="A9694">
        <v>648.4727272727805</v>
      </c>
      <c r="B9694">
        <v>561.94545454556101</v>
      </c>
    </row>
    <row r="9695" spans="1:2" x14ac:dyDescent="0.25">
      <c r="A9695">
        <v>648.57272727278053</v>
      </c>
      <c r="B9695">
        <v>562.14545454556105</v>
      </c>
    </row>
    <row r="9696" spans="1:2" x14ac:dyDescent="0.25">
      <c r="A9696">
        <v>648.67272727278055</v>
      </c>
      <c r="B9696">
        <v>562.3454545455611</v>
      </c>
    </row>
    <row r="9697" spans="1:2" x14ac:dyDescent="0.25">
      <c r="A9697">
        <v>648.77272727278057</v>
      </c>
      <c r="B9697">
        <v>562.54545454556114</v>
      </c>
    </row>
    <row r="9698" spans="1:2" x14ac:dyDescent="0.25">
      <c r="A9698">
        <v>648.87272727278059</v>
      </c>
      <c r="B9698">
        <v>562.74545454556119</v>
      </c>
    </row>
    <row r="9699" spans="1:2" x14ac:dyDescent="0.25">
      <c r="A9699">
        <v>648.97272727278062</v>
      </c>
      <c r="B9699">
        <v>562.94545454556123</v>
      </c>
    </row>
    <row r="9700" spans="1:2" x14ac:dyDescent="0.25">
      <c r="A9700">
        <v>649.07272727278064</v>
      </c>
      <c r="B9700">
        <v>563.14545454556128</v>
      </c>
    </row>
    <row r="9701" spans="1:2" x14ac:dyDescent="0.25">
      <c r="A9701">
        <v>649.17272727278066</v>
      </c>
      <c r="B9701">
        <v>563.34545454556132</v>
      </c>
    </row>
    <row r="9702" spans="1:2" x14ac:dyDescent="0.25">
      <c r="A9702">
        <v>649.27272727278068</v>
      </c>
      <c r="B9702">
        <v>563.54545454556137</v>
      </c>
    </row>
    <row r="9703" spans="1:2" x14ac:dyDescent="0.25">
      <c r="A9703">
        <v>649.37272727278071</v>
      </c>
      <c r="B9703">
        <v>563.74545454556142</v>
      </c>
    </row>
    <row r="9704" spans="1:2" x14ac:dyDescent="0.25">
      <c r="A9704">
        <v>649.47272727278073</v>
      </c>
      <c r="B9704">
        <v>563.94545454556146</v>
      </c>
    </row>
    <row r="9705" spans="1:2" x14ac:dyDescent="0.25">
      <c r="A9705">
        <v>649.57272727278075</v>
      </c>
      <c r="B9705">
        <v>564.14545454556151</v>
      </c>
    </row>
    <row r="9706" spans="1:2" x14ac:dyDescent="0.25">
      <c r="A9706">
        <v>649.67272727278078</v>
      </c>
      <c r="B9706">
        <v>564.34545454556155</v>
      </c>
    </row>
    <row r="9707" spans="1:2" x14ac:dyDescent="0.25">
      <c r="A9707">
        <v>649.7727272727808</v>
      </c>
      <c r="B9707">
        <v>564.5454545455616</v>
      </c>
    </row>
    <row r="9708" spans="1:2" x14ac:dyDescent="0.25">
      <c r="A9708">
        <v>649.87272727278082</v>
      </c>
      <c r="B9708">
        <v>564.74545454556164</v>
      </c>
    </row>
    <row r="9709" spans="1:2" x14ac:dyDescent="0.25">
      <c r="A9709">
        <v>649.97272727278084</v>
      </c>
      <c r="B9709">
        <v>564.94545454556169</v>
      </c>
    </row>
    <row r="9710" spans="1:2" x14ac:dyDescent="0.25">
      <c r="A9710">
        <v>650.07272727278087</v>
      </c>
      <c r="B9710">
        <v>565.14545454556173</v>
      </c>
    </row>
    <row r="9711" spans="1:2" x14ac:dyDescent="0.25">
      <c r="A9711">
        <v>650.17272727278089</v>
      </c>
      <c r="B9711">
        <v>565.34545454556178</v>
      </c>
    </row>
    <row r="9712" spans="1:2" x14ac:dyDescent="0.25">
      <c r="A9712">
        <v>650.27272727278091</v>
      </c>
      <c r="B9712">
        <v>565.54545454556182</v>
      </c>
    </row>
    <row r="9713" spans="1:2" x14ac:dyDescent="0.25">
      <c r="A9713">
        <v>650.37272727278093</v>
      </c>
      <c r="B9713">
        <v>565.74545454556187</v>
      </c>
    </row>
    <row r="9714" spans="1:2" x14ac:dyDescent="0.25">
      <c r="A9714">
        <v>650.47272727278096</v>
      </c>
      <c r="B9714">
        <v>565.94545454556192</v>
      </c>
    </row>
    <row r="9715" spans="1:2" x14ac:dyDescent="0.25">
      <c r="A9715">
        <v>650.57272727278098</v>
      </c>
      <c r="B9715">
        <v>566.14545454556196</v>
      </c>
    </row>
    <row r="9716" spans="1:2" x14ac:dyDescent="0.25">
      <c r="A9716">
        <v>650.672727272781</v>
      </c>
      <c r="B9716">
        <v>566.34545454556201</v>
      </c>
    </row>
    <row r="9717" spans="1:2" x14ac:dyDescent="0.25">
      <c r="A9717">
        <v>650.77272727278103</v>
      </c>
      <c r="B9717">
        <v>566.54545454556205</v>
      </c>
    </row>
    <row r="9718" spans="1:2" x14ac:dyDescent="0.25">
      <c r="A9718">
        <v>650.87272727278105</v>
      </c>
      <c r="B9718">
        <v>566.7454545455621</v>
      </c>
    </row>
    <row r="9719" spans="1:2" x14ac:dyDescent="0.25">
      <c r="A9719">
        <v>650.97272727278107</v>
      </c>
      <c r="B9719">
        <v>566.94545454556214</v>
      </c>
    </row>
    <row r="9720" spans="1:2" x14ac:dyDescent="0.25">
      <c r="A9720">
        <v>651.07272727278109</v>
      </c>
      <c r="B9720">
        <v>567.14545454556219</v>
      </c>
    </row>
    <row r="9721" spans="1:2" x14ac:dyDescent="0.25">
      <c r="A9721">
        <v>651.17272727278112</v>
      </c>
      <c r="B9721">
        <v>567.34545454556223</v>
      </c>
    </row>
    <row r="9722" spans="1:2" x14ac:dyDescent="0.25">
      <c r="A9722">
        <v>651.27272727278114</v>
      </c>
      <c r="B9722">
        <v>567.54545454556228</v>
      </c>
    </row>
    <row r="9723" spans="1:2" x14ac:dyDescent="0.25">
      <c r="A9723">
        <v>651.37272727278116</v>
      </c>
      <c r="B9723">
        <v>567.74545454556232</v>
      </c>
    </row>
    <row r="9724" spans="1:2" x14ac:dyDescent="0.25">
      <c r="A9724">
        <v>651.47272727278119</v>
      </c>
      <c r="B9724">
        <v>567.94545454556237</v>
      </c>
    </row>
    <row r="9725" spans="1:2" x14ac:dyDescent="0.25">
      <c r="A9725">
        <v>651.57272727278121</v>
      </c>
      <c r="B9725">
        <v>568.14545454556242</v>
      </c>
    </row>
    <row r="9726" spans="1:2" x14ac:dyDescent="0.25">
      <c r="A9726">
        <v>651.67272727278123</v>
      </c>
      <c r="B9726">
        <v>568.34545454556246</v>
      </c>
    </row>
    <row r="9727" spans="1:2" x14ac:dyDescent="0.25">
      <c r="A9727">
        <v>651.77272727278125</v>
      </c>
      <c r="B9727">
        <v>568.54545454556251</v>
      </c>
    </row>
    <row r="9728" spans="1:2" x14ac:dyDescent="0.25">
      <c r="A9728">
        <v>651.87272727278128</v>
      </c>
      <c r="B9728">
        <v>568.74545454556255</v>
      </c>
    </row>
    <row r="9729" spans="1:2" x14ac:dyDescent="0.25">
      <c r="A9729">
        <v>651.9727272727813</v>
      </c>
      <c r="B9729">
        <v>568.9454545455626</v>
      </c>
    </row>
    <row r="9730" spans="1:2" x14ac:dyDescent="0.25">
      <c r="A9730">
        <v>652.07272727278132</v>
      </c>
      <c r="B9730">
        <v>569.14545454556264</v>
      </c>
    </row>
    <row r="9731" spans="1:2" x14ac:dyDescent="0.25">
      <c r="A9731">
        <v>652.17272727278134</v>
      </c>
      <c r="B9731">
        <v>569.34545454556269</v>
      </c>
    </row>
    <row r="9732" spans="1:2" x14ac:dyDescent="0.25">
      <c r="A9732">
        <v>652.27272727278137</v>
      </c>
      <c r="B9732">
        <v>569.54545454556273</v>
      </c>
    </row>
    <row r="9733" spans="1:2" x14ac:dyDescent="0.25">
      <c r="A9733">
        <v>652.37272727278139</v>
      </c>
      <c r="B9733">
        <v>569.74545454556278</v>
      </c>
    </row>
    <row r="9734" spans="1:2" x14ac:dyDescent="0.25">
      <c r="A9734">
        <v>652.47272727278141</v>
      </c>
      <c r="B9734">
        <v>569.94545454556282</v>
      </c>
    </row>
    <row r="9735" spans="1:2" x14ac:dyDescent="0.25">
      <c r="A9735">
        <v>652.57272727278144</v>
      </c>
      <c r="B9735">
        <v>570.14545454556287</v>
      </c>
    </row>
    <row r="9736" spans="1:2" x14ac:dyDescent="0.25">
      <c r="A9736">
        <v>652.67272727278146</v>
      </c>
      <c r="B9736">
        <v>570.34545454556292</v>
      </c>
    </row>
    <row r="9737" spans="1:2" x14ac:dyDescent="0.25">
      <c r="A9737">
        <v>652.77272727278148</v>
      </c>
      <c r="B9737">
        <v>570.54545454556296</v>
      </c>
    </row>
    <row r="9738" spans="1:2" x14ac:dyDescent="0.25">
      <c r="A9738">
        <v>652.8727272727815</v>
      </c>
      <c r="B9738">
        <v>570.74545454556301</v>
      </c>
    </row>
    <row r="9739" spans="1:2" x14ac:dyDescent="0.25">
      <c r="A9739">
        <v>652.97272727278153</v>
      </c>
      <c r="B9739">
        <v>570.94545454556305</v>
      </c>
    </row>
    <row r="9740" spans="1:2" x14ac:dyDescent="0.25">
      <c r="A9740">
        <v>653.07272727278155</v>
      </c>
      <c r="B9740">
        <v>571.1454545455631</v>
      </c>
    </row>
    <row r="9741" spans="1:2" x14ac:dyDescent="0.25">
      <c r="A9741">
        <v>653.17272727278157</v>
      </c>
      <c r="B9741">
        <v>571.34545454556314</v>
      </c>
    </row>
    <row r="9742" spans="1:2" x14ac:dyDescent="0.25">
      <c r="A9742">
        <v>653.27272727278159</v>
      </c>
      <c r="B9742">
        <v>571.54545454556319</v>
      </c>
    </row>
    <row r="9743" spans="1:2" x14ac:dyDescent="0.25">
      <c r="A9743">
        <v>653.37272727278162</v>
      </c>
      <c r="B9743">
        <v>571.74545454556323</v>
      </c>
    </row>
    <row r="9744" spans="1:2" x14ac:dyDescent="0.25">
      <c r="A9744">
        <v>653.47272727278164</v>
      </c>
      <c r="B9744">
        <v>571.94545454556328</v>
      </c>
    </row>
    <row r="9745" spans="1:2" x14ac:dyDescent="0.25">
      <c r="A9745">
        <v>653.57272727278166</v>
      </c>
      <c r="B9745">
        <v>572.14545454556333</v>
      </c>
    </row>
    <row r="9746" spans="1:2" x14ac:dyDescent="0.25">
      <c r="A9746">
        <v>653.67272727278169</v>
      </c>
      <c r="B9746">
        <v>572.34545454556337</v>
      </c>
    </row>
    <row r="9747" spans="1:2" x14ac:dyDescent="0.25">
      <c r="A9747">
        <v>653.77272727278171</v>
      </c>
      <c r="B9747">
        <v>572.54545454556342</v>
      </c>
    </row>
    <row r="9748" spans="1:2" x14ac:dyDescent="0.25">
      <c r="A9748">
        <v>653.87272727278173</v>
      </c>
      <c r="B9748">
        <v>572.74545454556346</v>
      </c>
    </row>
    <row r="9749" spans="1:2" x14ac:dyDescent="0.25">
      <c r="A9749">
        <v>653.97272727278175</v>
      </c>
      <c r="B9749">
        <v>572.94545454556351</v>
      </c>
    </row>
    <row r="9750" spans="1:2" x14ac:dyDescent="0.25">
      <c r="A9750">
        <v>654.07272727278178</v>
      </c>
      <c r="B9750">
        <v>573.14545454556355</v>
      </c>
    </row>
    <row r="9751" spans="1:2" x14ac:dyDescent="0.25">
      <c r="A9751">
        <v>654.1727272727818</v>
      </c>
      <c r="B9751">
        <v>573.3454545455636</v>
      </c>
    </row>
    <row r="9752" spans="1:2" x14ac:dyDescent="0.25">
      <c r="A9752">
        <v>654.27272727278182</v>
      </c>
      <c r="B9752">
        <v>573.54545454556364</v>
      </c>
    </row>
    <row r="9753" spans="1:2" x14ac:dyDescent="0.25">
      <c r="A9753">
        <v>654.37272727278184</v>
      </c>
      <c r="B9753">
        <v>573.74545454556369</v>
      </c>
    </row>
    <row r="9754" spans="1:2" x14ac:dyDescent="0.25">
      <c r="A9754">
        <v>654.47272727278187</v>
      </c>
      <c r="B9754">
        <v>573.94545454556373</v>
      </c>
    </row>
    <row r="9755" spans="1:2" x14ac:dyDescent="0.25">
      <c r="A9755">
        <v>654.57272727278189</v>
      </c>
      <c r="B9755">
        <v>574.14545454556378</v>
      </c>
    </row>
    <row r="9756" spans="1:2" x14ac:dyDescent="0.25">
      <c r="A9756">
        <v>654.67272727278191</v>
      </c>
      <c r="B9756">
        <v>574.34545454556383</v>
      </c>
    </row>
    <row r="9757" spans="1:2" x14ac:dyDescent="0.25">
      <c r="A9757">
        <v>654.77272727278194</v>
      </c>
      <c r="B9757">
        <v>574.54545454556387</v>
      </c>
    </row>
    <row r="9758" spans="1:2" x14ac:dyDescent="0.25">
      <c r="A9758">
        <v>654.87272727278196</v>
      </c>
      <c r="B9758">
        <v>574.74545454556392</v>
      </c>
    </row>
    <row r="9759" spans="1:2" x14ac:dyDescent="0.25">
      <c r="A9759">
        <v>654.97272727278198</v>
      </c>
      <c r="B9759">
        <v>574.94545454556396</v>
      </c>
    </row>
    <row r="9760" spans="1:2" x14ac:dyDescent="0.25">
      <c r="A9760">
        <v>655.072727272782</v>
      </c>
      <c r="B9760">
        <v>575.14545454556401</v>
      </c>
    </row>
    <row r="9761" spans="1:2" x14ac:dyDescent="0.25">
      <c r="A9761">
        <v>655.17272727278203</v>
      </c>
      <c r="B9761">
        <v>575.34545454556405</v>
      </c>
    </row>
    <row r="9762" spans="1:2" x14ac:dyDescent="0.25">
      <c r="A9762">
        <v>655.27272727278205</v>
      </c>
      <c r="B9762">
        <v>575.5454545455641</v>
      </c>
    </row>
    <row r="9763" spans="1:2" x14ac:dyDescent="0.25">
      <c r="A9763">
        <v>655.37272727278207</v>
      </c>
      <c r="B9763">
        <v>575.74545454556414</v>
      </c>
    </row>
    <row r="9764" spans="1:2" x14ac:dyDescent="0.25">
      <c r="A9764">
        <v>655.47272727278209</v>
      </c>
      <c r="B9764">
        <v>575.94545454556419</v>
      </c>
    </row>
    <row r="9765" spans="1:2" x14ac:dyDescent="0.25">
      <c r="A9765">
        <v>655.57272727278212</v>
      </c>
      <c r="B9765">
        <v>576.14545454556423</v>
      </c>
    </row>
    <row r="9766" spans="1:2" x14ac:dyDescent="0.25">
      <c r="A9766">
        <v>655.67272727278214</v>
      </c>
      <c r="B9766">
        <v>576.34545454556428</v>
      </c>
    </row>
    <row r="9767" spans="1:2" x14ac:dyDescent="0.25">
      <c r="A9767">
        <v>655.77272727278216</v>
      </c>
      <c r="B9767">
        <v>576.54545454556433</v>
      </c>
    </row>
    <row r="9768" spans="1:2" x14ac:dyDescent="0.25">
      <c r="A9768">
        <v>655.87272727278219</v>
      </c>
      <c r="B9768">
        <v>576.74545454556437</v>
      </c>
    </row>
    <row r="9769" spans="1:2" x14ac:dyDescent="0.25">
      <c r="A9769">
        <v>655.97272727278221</v>
      </c>
      <c r="B9769">
        <v>576.94545454556442</v>
      </c>
    </row>
    <row r="9770" spans="1:2" x14ac:dyDescent="0.25">
      <c r="A9770">
        <v>656.07272727278223</v>
      </c>
      <c r="B9770">
        <v>577.14545454556446</v>
      </c>
    </row>
    <row r="9771" spans="1:2" x14ac:dyDescent="0.25">
      <c r="A9771">
        <v>656.17272727278225</v>
      </c>
      <c r="B9771">
        <v>577.34545454556451</v>
      </c>
    </row>
    <row r="9772" spans="1:2" x14ac:dyDescent="0.25">
      <c r="A9772">
        <v>656.27272727278228</v>
      </c>
      <c r="B9772">
        <v>577.54545454556455</v>
      </c>
    </row>
    <row r="9773" spans="1:2" x14ac:dyDescent="0.25">
      <c r="A9773">
        <v>656.3727272727823</v>
      </c>
      <c r="B9773">
        <v>577.7454545455646</v>
      </c>
    </row>
    <row r="9774" spans="1:2" x14ac:dyDescent="0.25">
      <c r="A9774">
        <v>656.47272727278232</v>
      </c>
      <c r="B9774">
        <v>577.94545454556464</v>
      </c>
    </row>
    <row r="9775" spans="1:2" x14ac:dyDescent="0.25">
      <c r="A9775">
        <v>656.57272727278234</v>
      </c>
      <c r="B9775">
        <v>578.14545454556469</v>
      </c>
    </row>
    <row r="9776" spans="1:2" x14ac:dyDescent="0.25">
      <c r="A9776">
        <v>656.67272727278237</v>
      </c>
      <c r="B9776">
        <v>578.34545454556473</v>
      </c>
    </row>
    <row r="9777" spans="1:2" x14ac:dyDescent="0.25">
      <c r="A9777">
        <v>656.77272727278239</v>
      </c>
      <c r="B9777">
        <v>578.54545454556478</v>
      </c>
    </row>
    <row r="9778" spans="1:2" x14ac:dyDescent="0.25">
      <c r="A9778">
        <v>656.87272727278241</v>
      </c>
      <c r="B9778">
        <v>578.74545454556483</v>
      </c>
    </row>
    <row r="9779" spans="1:2" x14ac:dyDescent="0.25">
      <c r="A9779">
        <v>656.97272727278244</v>
      </c>
      <c r="B9779">
        <v>578.94545454556487</v>
      </c>
    </row>
    <row r="9780" spans="1:2" x14ac:dyDescent="0.25">
      <c r="A9780">
        <v>657.07272727278246</v>
      </c>
      <c r="B9780">
        <v>579.14545454556492</v>
      </c>
    </row>
    <row r="9781" spans="1:2" x14ac:dyDescent="0.25">
      <c r="A9781">
        <v>657.17272727278248</v>
      </c>
      <c r="B9781">
        <v>579.34545454556496</v>
      </c>
    </row>
    <row r="9782" spans="1:2" x14ac:dyDescent="0.25">
      <c r="A9782">
        <v>657.2727272727825</v>
      </c>
      <c r="B9782">
        <v>579.54545454556501</v>
      </c>
    </row>
    <row r="9783" spans="1:2" x14ac:dyDescent="0.25">
      <c r="A9783">
        <v>657.37272727278253</v>
      </c>
      <c r="B9783">
        <v>579.74545454556505</v>
      </c>
    </row>
    <row r="9784" spans="1:2" x14ac:dyDescent="0.25">
      <c r="A9784">
        <v>657.47272727278255</v>
      </c>
      <c r="B9784">
        <v>579.9454545455651</v>
      </c>
    </row>
    <row r="9785" spans="1:2" x14ac:dyDescent="0.25">
      <c r="A9785">
        <v>657.57272727278257</v>
      </c>
      <c r="B9785">
        <v>580.14545454556514</v>
      </c>
    </row>
    <row r="9786" spans="1:2" x14ac:dyDescent="0.25">
      <c r="A9786">
        <v>657.67272727278259</v>
      </c>
      <c r="B9786">
        <v>580.34545454556519</v>
      </c>
    </row>
    <row r="9787" spans="1:2" x14ac:dyDescent="0.25">
      <c r="A9787">
        <v>657.77272727278262</v>
      </c>
      <c r="B9787">
        <v>580.54545454556524</v>
      </c>
    </row>
    <row r="9788" spans="1:2" x14ac:dyDescent="0.25">
      <c r="A9788">
        <v>657.87272727278264</v>
      </c>
      <c r="B9788">
        <v>580.74545454556528</v>
      </c>
    </row>
    <row r="9789" spans="1:2" x14ac:dyDescent="0.25">
      <c r="A9789">
        <v>657.97272727278266</v>
      </c>
      <c r="B9789">
        <v>580.94545454556533</v>
      </c>
    </row>
    <row r="9790" spans="1:2" x14ac:dyDescent="0.25">
      <c r="A9790">
        <v>658.07272727278269</v>
      </c>
      <c r="B9790">
        <v>581.14545454556537</v>
      </c>
    </row>
    <row r="9791" spans="1:2" x14ac:dyDescent="0.25">
      <c r="A9791">
        <v>658.17272727278271</v>
      </c>
      <c r="B9791">
        <v>581.34545454556542</v>
      </c>
    </row>
    <row r="9792" spans="1:2" x14ac:dyDescent="0.25">
      <c r="A9792">
        <v>658.27272727278273</v>
      </c>
      <c r="B9792">
        <v>581.54545454556546</v>
      </c>
    </row>
    <row r="9793" spans="1:2" x14ac:dyDescent="0.25">
      <c r="A9793">
        <v>658.37272727278275</v>
      </c>
      <c r="B9793">
        <v>581.74545454556551</v>
      </c>
    </row>
    <row r="9794" spans="1:2" x14ac:dyDescent="0.25">
      <c r="A9794">
        <v>658.47272727278278</v>
      </c>
      <c r="B9794">
        <v>581.94545454556555</v>
      </c>
    </row>
    <row r="9795" spans="1:2" x14ac:dyDescent="0.25">
      <c r="A9795">
        <v>658.5727272727828</v>
      </c>
      <c r="B9795">
        <v>582.1454545455656</v>
      </c>
    </row>
    <row r="9796" spans="1:2" x14ac:dyDescent="0.25">
      <c r="A9796">
        <v>658.67272727278282</v>
      </c>
      <c r="B9796">
        <v>582.34545454556564</v>
      </c>
    </row>
    <row r="9797" spans="1:2" x14ac:dyDescent="0.25">
      <c r="A9797">
        <v>658.77272727278284</v>
      </c>
      <c r="B9797">
        <v>582.54545454556569</v>
      </c>
    </row>
    <row r="9798" spans="1:2" x14ac:dyDescent="0.25">
      <c r="A9798">
        <v>658.87272727278287</v>
      </c>
      <c r="B9798">
        <v>582.74545454556574</v>
      </c>
    </row>
    <row r="9799" spans="1:2" x14ac:dyDescent="0.25">
      <c r="A9799">
        <v>658.97272727278289</v>
      </c>
      <c r="B9799">
        <v>582.94545454556578</v>
      </c>
    </row>
    <row r="9800" spans="1:2" x14ac:dyDescent="0.25">
      <c r="A9800">
        <v>659.07272727278291</v>
      </c>
      <c r="B9800">
        <v>583.14545454556583</v>
      </c>
    </row>
    <row r="9801" spans="1:2" x14ac:dyDescent="0.25">
      <c r="A9801">
        <v>659.17272727278294</v>
      </c>
      <c r="B9801">
        <v>583.34545454556587</v>
      </c>
    </row>
    <row r="9802" spans="1:2" x14ac:dyDescent="0.25">
      <c r="A9802">
        <v>659.27272727278296</v>
      </c>
      <c r="B9802">
        <v>583.54545454556592</v>
      </c>
    </row>
    <row r="9803" spans="1:2" x14ac:dyDescent="0.25">
      <c r="A9803">
        <v>659.37272727278298</v>
      </c>
      <c r="B9803">
        <v>583.74545454556596</v>
      </c>
    </row>
    <row r="9804" spans="1:2" x14ac:dyDescent="0.25">
      <c r="A9804">
        <v>659.472727272783</v>
      </c>
      <c r="B9804">
        <v>583.94545454556601</v>
      </c>
    </row>
    <row r="9805" spans="1:2" x14ac:dyDescent="0.25">
      <c r="A9805">
        <v>659.57272727278303</v>
      </c>
      <c r="B9805">
        <v>584.14545454556605</v>
      </c>
    </row>
    <row r="9806" spans="1:2" x14ac:dyDescent="0.25">
      <c r="A9806">
        <v>659.67272727278305</v>
      </c>
      <c r="B9806">
        <v>584.3454545455661</v>
      </c>
    </row>
    <row r="9807" spans="1:2" x14ac:dyDescent="0.25">
      <c r="A9807">
        <v>659.77272727278307</v>
      </c>
      <c r="B9807">
        <v>584.54545454556614</v>
      </c>
    </row>
    <row r="9808" spans="1:2" x14ac:dyDescent="0.25">
      <c r="A9808">
        <v>659.8727272727831</v>
      </c>
      <c r="B9808">
        <v>584.74545454556619</v>
      </c>
    </row>
    <row r="9809" spans="1:2" x14ac:dyDescent="0.25">
      <c r="A9809">
        <v>659.97272727278312</v>
      </c>
      <c r="B9809">
        <v>584.94545454556624</v>
      </c>
    </row>
    <row r="9810" spans="1:2" x14ac:dyDescent="0.25">
      <c r="A9810">
        <v>660.07272727278314</v>
      </c>
      <c r="B9810">
        <v>585.14545454556628</v>
      </c>
    </row>
    <row r="9811" spans="1:2" x14ac:dyDescent="0.25">
      <c r="A9811">
        <v>660.17272727278316</v>
      </c>
      <c r="B9811">
        <v>585.34545454556633</v>
      </c>
    </row>
    <row r="9812" spans="1:2" x14ac:dyDescent="0.25">
      <c r="A9812">
        <v>660.27272727278319</v>
      </c>
      <c r="B9812">
        <v>585.54545454556637</v>
      </c>
    </row>
    <row r="9813" spans="1:2" x14ac:dyDescent="0.25">
      <c r="A9813">
        <v>660.37272727278321</v>
      </c>
      <c r="B9813">
        <v>585.74545454556642</v>
      </c>
    </row>
    <row r="9814" spans="1:2" x14ac:dyDescent="0.25">
      <c r="A9814">
        <v>660.47272727278323</v>
      </c>
      <c r="B9814">
        <v>585.94545454556646</v>
      </c>
    </row>
    <row r="9815" spans="1:2" x14ac:dyDescent="0.25">
      <c r="A9815">
        <v>660.57272727278325</v>
      </c>
      <c r="B9815">
        <v>586.14545454556651</v>
      </c>
    </row>
    <row r="9816" spans="1:2" x14ac:dyDescent="0.25">
      <c r="A9816">
        <v>660.67272727278328</v>
      </c>
      <c r="B9816">
        <v>586.34545454556655</v>
      </c>
    </row>
    <row r="9817" spans="1:2" x14ac:dyDescent="0.25">
      <c r="A9817">
        <v>660.7727272727833</v>
      </c>
      <c r="B9817">
        <v>586.5454545455666</v>
      </c>
    </row>
    <row r="9818" spans="1:2" x14ac:dyDescent="0.25">
      <c r="A9818">
        <v>660.87272727278332</v>
      </c>
      <c r="B9818">
        <v>586.74545454556664</v>
      </c>
    </row>
    <row r="9819" spans="1:2" x14ac:dyDescent="0.25">
      <c r="A9819">
        <v>660.97272727278335</v>
      </c>
      <c r="B9819">
        <v>586.94545454556669</v>
      </c>
    </row>
    <row r="9820" spans="1:2" x14ac:dyDescent="0.25">
      <c r="A9820">
        <v>661.07272727278337</v>
      </c>
      <c r="B9820">
        <v>587.14545454556674</v>
      </c>
    </row>
    <row r="9821" spans="1:2" x14ac:dyDescent="0.25">
      <c r="A9821">
        <v>661.17272727278339</v>
      </c>
      <c r="B9821">
        <v>587.34545454556678</v>
      </c>
    </row>
    <row r="9822" spans="1:2" x14ac:dyDescent="0.25">
      <c r="A9822">
        <v>661.27272727278341</v>
      </c>
      <c r="B9822">
        <v>587.54545454556683</v>
      </c>
    </row>
    <row r="9823" spans="1:2" x14ac:dyDescent="0.25">
      <c r="A9823">
        <v>661.37272727278344</v>
      </c>
      <c r="B9823">
        <v>587.74545454556687</v>
      </c>
    </row>
    <row r="9824" spans="1:2" x14ac:dyDescent="0.25">
      <c r="A9824">
        <v>661.47272727278346</v>
      </c>
      <c r="B9824">
        <v>587.94545454556692</v>
      </c>
    </row>
    <row r="9825" spans="1:2" x14ac:dyDescent="0.25">
      <c r="A9825">
        <v>661.57272727278348</v>
      </c>
      <c r="B9825">
        <v>588.14545454556696</v>
      </c>
    </row>
    <row r="9826" spans="1:2" x14ac:dyDescent="0.25">
      <c r="A9826">
        <v>661.6727272727835</v>
      </c>
      <c r="B9826">
        <v>588.34545454556701</v>
      </c>
    </row>
    <row r="9827" spans="1:2" x14ac:dyDescent="0.25">
      <c r="A9827">
        <v>661.77272727278353</v>
      </c>
      <c r="B9827">
        <v>588.54545454556705</v>
      </c>
    </row>
    <row r="9828" spans="1:2" x14ac:dyDescent="0.25">
      <c r="A9828">
        <v>661.87272727278355</v>
      </c>
      <c r="B9828">
        <v>588.7454545455671</v>
      </c>
    </row>
    <row r="9829" spans="1:2" x14ac:dyDescent="0.25">
      <c r="A9829">
        <v>661.97272727278357</v>
      </c>
      <c r="B9829">
        <v>588.94545454556715</v>
      </c>
    </row>
    <row r="9830" spans="1:2" x14ac:dyDescent="0.25">
      <c r="A9830">
        <v>662.0727272727836</v>
      </c>
      <c r="B9830">
        <v>589.14545454556719</v>
      </c>
    </row>
    <row r="9831" spans="1:2" x14ac:dyDescent="0.25">
      <c r="A9831">
        <v>662.17272727278362</v>
      </c>
      <c r="B9831">
        <v>589.34545454556724</v>
      </c>
    </row>
    <row r="9832" spans="1:2" x14ac:dyDescent="0.25">
      <c r="A9832">
        <v>662.27272727278364</v>
      </c>
      <c r="B9832">
        <v>589.54545454556728</v>
      </c>
    </row>
    <row r="9833" spans="1:2" x14ac:dyDescent="0.25">
      <c r="A9833">
        <v>662.37272727278366</v>
      </c>
      <c r="B9833">
        <v>589.74545454556733</v>
      </c>
    </row>
    <row r="9834" spans="1:2" x14ac:dyDescent="0.25">
      <c r="A9834">
        <v>662.47272727278369</v>
      </c>
      <c r="B9834">
        <v>589.94545454556737</v>
      </c>
    </row>
    <row r="9835" spans="1:2" x14ac:dyDescent="0.25">
      <c r="A9835">
        <v>662.57272727278371</v>
      </c>
      <c r="B9835">
        <v>590.14545454556742</v>
      </c>
    </row>
    <row r="9836" spans="1:2" x14ac:dyDescent="0.25">
      <c r="A9836">
        <v>662.67272727278373</v>
      </c>
      <c r="B9836">
        <v>590.34545454556746</v>
      </c>
    </row>
    <row r="9837" spans="1:2" x14ac:dyDescent="0.25">
      <c r="A9837">
        <v>662.77272727278375</v>
      </c>
      <c r="B9837">
        <v>590.54545454556751</v>
      </c>
    </row>
    <row r="9838" spans="1:2" x14ac:dyDescent="0.25">
      <c r="A9838">
        <v>662.87272727278378</v>
      </c>
      <c r="B9838">
        <v>590.74545454556755</v>
      </c>
    </row>
    <row r="9839" spans="1:2" x14ac:dyDescent="0.25">
      <c r="A9839">
        <v>662.9727272727838</v>
      </c>
      <c r="B9839">
        <v>590.9454545455676</v>
      </c>
    </row>
    <row r="9840" spans="1:2" x14ac:dyDescent="0.25">
      <c r="A9840">
        <v>663.07272727278382</v>
      </c>
      <c r="B9840">
        <v>591.14545454556765</v>
      </c>
    </row>
    <row r="9841" spans="1:2" x14ac:dyDescent="0.25">
      <c r="A9841">
        <v>663.17272727278385</v>
      </c>
      <c r="B9841">
        <v>591.34545454556769</v>
      </c>
    </row>
    <row r="9842" spans="1:2" x14ac:dyDescent="0.25">
      <c r="A9842">
        <v>663.27272727278387</v>
      </c>
      <c r="B9842">
        <v>591.54545454556774</v>
      </c>
    </row>
    <row r="9843" spans="1:2" x14ac:dyDescent="0.25">
      <c r="A9843">
        <v>663.37272727278389</v>
      </c>
      <c r="B9843">
        <v>591.74545454556778</v>
      </c>
    </row>
    <row r="9844" spans="1:2" x14ac:dyDescent="0.25">
      <c r="A9844">
        <v>663.47272727278391</v>
      </c>
      <c r="B9844">
        <v>591.94545454556783</v>
      </c>
    </row>
    <row r="9845" spans="1:2" x14ac:dyDescent="0.25">
      <c r="A9845">
        <v>663.57272727278394</v>
      </c>
      <c r="B9845">
        <v>592.14545454556787</v>
      </c>
    </row>
    <row r="9846" spans="1:2" x14ac:dyDescent="0.25">
      <c r="A9846">
        <v>663.67272727278396</v>
      </c>
      <c r="B9846">
        <v>592.34545454556792</v>
      </c>
    </row>
    <row r="9847" spans="1:2" x14ac:dyDescent="0.25">
      <c r="A9847">
        <v>663.77272727278398</v>
      </c>
      <c r="B9847">
        <v>592.54545454556796</v>
      </c>
    </row>
    <row r="9848" spans="1:2" x14ac:dyDescent="0.25">
      <c r="A9848">
        <v>663.872727272784</v>
      </c>
      <c r="B9848">
        <v>592.74545454556801</v>
      </c>
    </row>
    <row r="9849" spans="1:2" x14ac:dyDescent="0.25">
      <c r="A9849">
        <v>663.97272727278403</v>
      </c>
      <c r="B9849">
        <v>592.94545454556805</v>
      </c>
    </row>
    <row r="9850" spans="1:2" x14ac:dyDescent="0.25">
      <c r="A9850">
        <v>664.07272727278405</v>
      </c>
      <c r="B9850">
        <v>593.1454545455681</v>
      </c>
    </row>
    <row r="9851" spans="1:2" x14ac:dyDescent="0.25">
      <c r="A9851">
        <v>664.17272727278407</v>
      </c>
      <c r="B9851">
        <v>593.34545454556815</v>
      </c>
    </row>
    <row r="9852" spans="1:2" x14ac:dyDescent="0.25">
      <c r="A9852">
        <v>664.2727272727841</v>
      </c>
      <c r="B9852">
        <v>593.54545454556819</v>
      </c>
    </row>
    <row r="9853" spans="1:2" x14ac:dyDescent="0.25">
      <c r="A9853">
        <v>664.37272727278412</v>
      </c>
      <c r="B9853">
        <v>593.74545454556824</v>
      </c>
    </row>
    <row r="9854" spans="1:2" x14ac:dyDescent="0.25">
      <c r="A9854">
        <v>664.47272727278414</v>
      </c>
      <c r="B9854">
        <v>593.94545454556828</v>
      </c>
    </row>
    <row r="9855" spans="1:2" x14ac:dyDescent="0.25">
      <c r="A9855">
        <v>664.57272727278416</v>
      </c>
      <c r="B9855">
        <v>594.14545454556833</v>
      </c>
    </row>
    <row r="9856" spans="1:2" x14ac:dyDescent="0.25">
      <c r="A9856">
        <v>664.67272727278419</v>
      </c>
      <c r="B9856">
        <v>594.34545454556837</v>
      </c>
    </row>
    <row r="9857" spans="1:2" x14ac:dyDescent="0.25">
      <c r="A9857">
        <v>664.77272727278421</v>
      </c>
      <c r="B9857">
        <v>594.54545454556842</v>
      </c>
    </row>
    <row r="9858" spans="1:2" x14ac:dyDescent="0.25">
      <c r="A9858">
        <v>664.87272727278423</v>
      </c>
      <c r="B9858">
        <v>594.74545454556846</v>
      </c>
    </row>
    <row r="9859" spans="1:2" x14ac:dyDescent="0.25">
      <c r="A9859">
        <v>664.97272727278425</v>
      </c>
      <c r="B9859">
        <v>594.94545454556851</v>
      </c>
    </row>
    <row r="9860" spans="1:2" x14ac:dyDescent="0.25">
      <c r="A9860">
        <v>665.07272727278428</v>
      </c>
      <c r="B9860">
        <v>595.14545454556855</v>
      </c>
    </row>
    <row r="9861" spans="1:2" x14ac:dyDescent="0.25">
      <c r="A9861">
        <v>665.1727272727843</v>
      </c>
      <c r="B9861">
        <v>595.3454545455686</v>
      </c>
    </row>
    <row r="9862" spans="1:2" x14ac:dyDescent="0.25">
      <c r="A9862">
        <v>665.27272727278432</v>
      </c>
      <c r="B9862">
        <v>595.54545454556865</v>
      </c>
    </row>
    <row r="9863" spans="1:2" x14ac:dyDescent="0.25">
      <c r="A9863">
        <v>665.37272727278435</v>
      </c>
      <c r="B9863">
        <v>595.74545454556869</v>
      </c>
    </row>
    <row r="9864" spans="1:2" x14ac:dyDescent="0.25">
      <c r="A9864">
        <v>665.47272727278437</v>
      </c>
      <c r="B9864">
        <v>595.94545454556874</v>
      </c>
    </row>
    <row r="9865" spans="1:2" x14ac:dyDescent="0.25">
      <c r="A9865">
        <v>665.57272727278439</v>
      </c>
      <c r="B9865">
        <v>596.14545454556878</v>
      </c>
    </row>
    <row r="9866" spans="1:2" x14ac:dyDescent="0.25">
      <c r="A9866">
        <v>665.67272727278441</v>
      </c>
      <c r="B9866">
        <v>596.34545454556883</v>
      </c>
    </row>
    <row r="9867" spans="1:2" x14ac:dyDescent="0.25">
      <c r="A9867">
        <v>665.77272727278444</v>
      </c>
      <c r="B9867">
        <v>596.54545454556887</v>
      </c>
    </row>
    <row r="9868" spans="1:2" x14ac:dyDescent="0.25">
      <c r="A9868">
        <v>665.87272727278446</v>
      </c>
      <c r="B9868">
        <v>596.74545454556892</v>
      </c>
    </row>
    <row r="9869" spans="1:2" x14ac:dyDescent="0.25">
      <c r="A9869">
        <v>665.97272727278448</v>
      </c>
      <c r="B9869">
        <v>596.94545454556896</v>
      </c>
    </row>
    <row r="9870" spans="1:2" x14ac:dyDescent="0.25">
      <c r="A9870">
        <v>666.0727272727845</v>
      </c>
      <c r="B9870">
        <v>597.14545454556901</v>
      </c>
    </row>
    <row r="9871" spans="1:2" x14ac:dyDescent="0.25">
      <c r="A9871">
        <v>666.17272727278453</v>
      </c>
      <c r="B9871">
        <v>597.34545454556905</v>
      </c>
    </row>
    <row r="9872" spans="1:2" x14ac:dyDescent="0.25">
      <c r="A9872">
        <v>666.27272727278455</v>
      </c>
      <c r="B9872">
        <v>597.5454545455691</v>
      </c>
    </row>
    <row r="9873" spans="1:2" x14ac:dyDescent="0.25">
      <c r="A9873">
        <v>666.37272727278457</v>
      </c>
      <c r="B9873">
        <v>597.74545454556915</v>
      </c>
    </row>
    <row r="9874" spans="1:2" x14ac:dyDescent="0.25">
      <c r="A9874">
        <v>666.4727272727846</v>
      </c>
      <c r="B9874">
        <v>597.94545454556919</v>
      </c>
    </row>
    <row r="9875" spans="1:2" x14ac:dyDescent="0.25">
      <c r="A9875">
        <v>666.57272727278462</v>
      </c>
      <c r="B9875">
        <v>598.14545454556924</v>
      </c>
    </row>
    <row r="9876" spans="1:2" x14ac:dyDescent="0.25">
      <c r="A9876">
        <v>666.67272727278464</v>
      </c>
      <c r="B9876">
        <v>598.34545454556928</v>
      </c>
    </row>
    <row r="9877" spans="1:2" x14ac:dyDescent="0.25">
      <c r="A9877">
        <v>666.77272727278466</v>
      </c>
      <c r="B9877">
        <v>598.54545454556933</v>
      </c>
    </row>
    <row r="9878" spans="1:2" x14ac:dyDescent="0.25">
      <c r="A9878">
        <v>666.87272727278469</v>
      </c>
      <c r="B9878">
        <v>598.74545454556937</v>
      </c>
    </row>
    <row r="9879" spans="1:2" x14ac:dyDescent="0.25">
      <c r="A9879">
        <v>666.97272727278471</v>
      </c>
      <c r="B9879">
        <v>598.94545454556942</v>
      </c>
    </row>
    <row r="9880" spans="1:2" x14ac:dyDescent="0.25">
      <c r="A9880">
        <v>667.07272727278473</v>
      </c>
      <c r="B9880">
        <v>599.14545454556946</v>
      </c>
    </row>
    <row r="9881" spans="1:2" x14ac:dyDescent="0.25">
      <c r="A9881">
        <v>667.17272727278475</v>
      </c>
      <c r="B9881">
        <v>599.34545454556951</v>
      </c>
    </row>
    <row r="9882" spans="1:2" x14ac:dyDescent="0.25">
      <c r="A9882">
        <v>667.27272727278478</v>
      </c>
      <c r="B9882">
        <v>599.54545454556956</v>
      </c>
    </row>
    <row r="9883" spans="1:2" x14ac:dyDescent="0.25">
      <c r="A9883">
        <v>667.3727272727848</v>
      </c>
      <c r="B9883">
        <v>599.7454545455696</v>
      </c>
    </row>
    <row r="9884" spans="1:2" x14ac:dyDescent="0.25">
      <c r="A9884">
        <v>667.47272727278482</v>
      </c>
      <c r="B9884">
        <v>599.94545454556965</v>
      </c>
    </row>
    <row r="9885" spans="1:2" x14ac:dyDescent="0.25">
      <c r="A9885">
        <v>667.57272727278485</v>
      </c>
      <c r="B9885">
        <v>600.14545454556969</v>
      </c>
    </row>
    <row r="9886" spans="1:2" x14ac:dyDescent="0.25">
      <c r="A9886">
        <v>667.67272727278487</v>
      </c>
      <c r="B9886">
        <v>600.34545454556974</v>
      </c>
    </row>
    <row r="9887" spans="1:2" x14ac:dyDescent="0.25">
      <c r="A9887">
        <v>667.77272727278489</v>
      </c>
      <c r="B9887">
        <v>600.54545454556978</v>
      </c>
    </row>
    <row r="9888" spans="1:2" x14ac:dyDescent="0.25">
      <c r="A9888">
        <v>667.87272727278491</v>
      </c>
      <c r="B9888">
        <v>600.74545454556983</v>
      </c>
    </row>
    <row r="9889" spans="1:2" x14ac:dyDescent="0.25">
      <c r="A9889">
        <v>667.97272727278494</v>
      </c>
      <c r="B9889">
        <v>600.94545454556987</v>
      </c>
    </row>
    <row r="9890" spans="1:2" x14ac:dyDescent="0.25">
      <c r="A9890">
        <v>668.07272727278496</v>
      </c>
      <c r="B9890">
        <v>601.14545454556992</v>
      </c>
    </row>
    <row r="9891" spans="1:2" x14ac:dyDescent="0.25">
      <c r="A9891">
        <v>668.17272727278498</v>
      </c>
      <c r="B9891">
        <v>601.34545454556996</v>
      </c>
    </row>
    <row r="9892" spans="1:2" x14ac:dyDescent="0.25">
      <c r="A9892">
        <v>668.272727272785</v>
      </c>
      <c r="B9892">
        <v>601.54545454557001</v>
      </c>
    </row>
    <row r="9893" spans="1:2" x14ac:dyDescent="0.25">
      <c r="A9893">
        <v>668.37272727278503</v>
      </c>
      <c r="B9893">
        <v>601.74545454557006</v>
      </c>
    </row>
    <row r="9894" spans="1:2" x14ac:dyDescent="0.25">
      <c r="A9894">
        <v>668.47272727278505</v>
      </c>
      <c r="B9894">
        <v>601.9454545455701</v>
      </c>
    </row>
    <row r="9895" spans="1:2" x14ac:dyDescent="0.25">
      <c r="A9895">
        <v>668.57272727278507</v>
      </c>
      <c r="B9895">
        <v>602.14545454557015</v>
      </c>
    </row>
    <row r="9896" spans="1:2" x14ac:dyDescent="0.25">
      <c r="A9896">
        <v>668.6727272727851</v>
      </c>
      <c r="B9896">
        <v>602.34545454557019</v>
      </c>
    </row>
    <row r="9897" spans="1:2" x14ac:dyDescent="0.25">
      <c r="A9897">
        <v>668.77272727278512</v>
      </c>
      <c r="B9897">
        <v>602.54545454557024</v>
      </c>
    </row>
    <row r="9898" spans="1:2" x14ac:dyDescent="0.25">
      <c r="A9898">
        <v>668.87272727278514</v>
      </c>
      <c r="B9898">
        <v>602.74545454557028</v>
      </c>
    </row>
    <row r="9899" spans="1:2" x14ac:dyDescent="0.25">
      <c r="A9899">
        <v>668.97272727278516</v>
      </c>
      <c r="B9899">
        <v>602.94545454557033</v>
      </c>
    </row>
    <row r="9900" spans="1:2" x14ac:dyDescent="0.25">
      <c r="A9900">
        <v>669.07272727278519</v>
      </c>
      <c r="B9900">
        <v>603.14545454557037</v>
      </c>
    </row>
    <row r="9901" spans="1:2" x14ac:dyDescent="0.25">
      <c r="A9901">
        <v>669.17272727278521</v>
      </c>
      <c r="B9901">
        <v>603.34545454557042</v>
      </c>
    </row>
    <row r="9902" spans="1:2" x14ac:dyDescent="0.25">
      <c r="A9902">
        <v>669.27272727278523</v>
      </c>
      <c r="B9902">
        <v>603.54545454557046</v>
      </c>
    </row>
    <row r="9903" spans="1:2" x14ac:dyDescent="0.25">
      <c r="A9903">
        <v>669.37272727278526</v>
      </c>
      <c r="B9903">
        <v>603.74545454557051</v>
      </c>
    </row>
    <row r="9904" spans="1:2" x14ac:dyDescent="0.25">
      <c r="A9904">
        <v>669.47272727278528</v>
      </c>
      <c r="B9904">
        <v>603.94545454557056</v>
      </c>
    </row>
    <row r="9905" spans="1:2" x14ac:dyDescent="0.25">
      <c r="A9905">
        <v>669.5727272727853</v>
      </c>
      <c r="B9905">
        <v>604.1454545455706</v>
      </c>
    </row>
    <row r="9906" spans="1:2" x14ac:dyDescent="0.25">
      <c r="A9906">
        <v>669.67272727278532</v>
      </c>
      <c r="B9906">
        <v>604.34545454557065</v>
      </c>
    </row>
    <row r="9907" spans="1:2" x14ac:dyDescent="0.25">
      <c r="A9907">
        <v>669.77272727278535</v>
      </c>
      <c r="B9907">
        <v>604.54545454557069</v>
      </c>
    </row>
    <row r="9908" spans="1:2" x14ac:dyDescent="0.25">
      <c r="A9908">
        <v>669.87272727278537</v>
      </c>
      <c r="B9908">
        <v>604.74545454557074</v>
      </c>
    </row>
    <row r="9909" spans="1:2" x14ac:dyDescent="0.25">
      <c r="A9909">
        <v>669.97272727278539</v>
      </c>
      <c r="B9909">
        <v>604.94545454557078</v>
      </c>
    </row>
    <row r="9910" spans="1:2" x14ac:dyDescent="0.25">
      <c r="A9910">
        <v>670.07272727278541</v>
      </c>
      <c r="B9910">
        <v>605.14545454557083</v>
      </c>
    </row>
    <row r="9911" spans="1:2" x14ac:dyDescent="0.25">
      <c r="A9911">
        <v>670.17272727278544</v>
      </c>
      <c r="B9911">
        <v>605.34545454557087</v>
      </c>
    </row>
    <row r="9912" spans="1:2" x14ac:dyDescent="0.25">
      <c r="A9912">
        <v>670.27272727278546</v>
      </c>
      <c r="B9912">
        <v>605.54545454557092</v>
      </c>
    </row>
    <row r="9913" spans="1:2" x14ac:dyDescent="0.25">
      <c r="A9913">
        <v>670.37272727278548</v>
      </c>
      <c r="B9913">
        <v>605.74545454557096</v>
      </c>
    </row>
    <row r="9914" spans="1:2" x14ac:dyDescent="0.25">
      <c r="A9914">
        <v>670.47272727278551</v>
      </c>
      <c r="B9914">
        <v>605.94545454557101</v>
      </c>
    </row>
    <row r="9915" spans="1:2" x14ac:dyDescent="0.25">
      <c r="A9915">
        <v>670.57272727278553</v>
      </c>
      <c r="B9915">
        <v>606.14545454557106</v>
      </c>
    </row>
    <row r="9916" spans="1:2" x14ac:dyDescent="0.25">
      <c r="A9916">
        <v>670.67272727278555</v>
      </c>
      <c r="B9916">
        <v>606.3454545455711</v>
      </c>
    </row>
    <row r="9917" spans="1:2" x14ac:dyDescent="0.25">
      <c r="A9917">
        <v>670.77272727278557</v>
      </c>
      <c r="B9917">
        <v>606.54545454557115</v>
      </c>
    </row>
    <row r="9918" spans="1:2" x14ac:dyDescent="0.25">
      <c r="A9918">
        <v>670.8727272727856</v>
      </c>
      <c r="B9918">
        <v>606.74545454557119</v>
      </c>
    </row>
    <row r="9919" spans="1:2" x14ac:dyDescent="0.25">
      <c r="A9919">
        <v>670.97272727278562</v>
      </c>
      <c r="B9919">
        <v>606.94545454557124</v>
      </c>
    </row>
    <row r="9920" spans="1:2" x14ac:dyDescent="0.25">
      <c r="A9920">
        <v>671.07272727278564</v>
      </c>
      <c r="B9920">
        <v>607.14545454557128</v>
      </c>
    </row>
    <row r="9921" spans="1:2" x14ac:dyDescent="0.25">
      <c r="A9921">
        <v>671.17272727278566</v>
      </c>
      <c r="B9921">
        <v>607.34545454557133</v>
      </c>
    </row>
    <row r="9922" spans="1:2" x14ac:dyDescent="0.25">
      <c r="A9922">
        <v>671.27272727278569</v>
      </c>
      <c r="B9922">
        <v>607.54545454557137</v>
      </c>
    </row>
    <row r="9923" spans="1:2" x14ac:dyDescent="0.25">
      <c r="A9923">
        <v>671.37272727278571</v>
      </c>
      <c r="B9923">
        <v>607.74545454557142</v>
      </c>
    </row>
    <row r="9924" spans="1:2" x14ac:dyDescent="0.25">
      <c r="A9924">
        <v>671.47272727278573</v>
      </c>
      <c r="B9924">
        <v>607.94545454557147</v>
      </c>
    </row>
    <row r="9925" spans="1:2" x14ac:dyDescent="0.25">
      <c r="A9925">
        <v>671.57272727278576</v>
      </c>
      <c r="B9925">
        <v>608.14545454557151</v>
      </c>
    </row>
    <row r="9926" spans="1:2" x14ac:dyDescent="0.25">
      <c r="A9926">
        <v>671.67272727278578</v>
      </c>
      <c r="B9926">
        <v>608.34545454557156</v>
      </c>
    </row>
    <row r="9927" spans="1:2" x14ac:dyDescent="0.25">
      <c r="A9927">
        <v>671.7727272727858</v>
      </c>
      <c r="B9927">
        <v>608.5454545455716</v>
      </c>
    </row>
    <row r="9928" spans="1:2" x14ac:dyDescent="0.25">
      <c r="A9928">
        <v>671.87272727278582</v>
      </c>
      <c r="B9928">
        <v>608.74545454557165</v>
      </c>
    </row>
    <row r="9929" spans="1:2" x14ac:dyDescent="0.25">
      <c r="A9929">
        <v>671.97272727278585</v>
      </c>
      <c r="B9929">
        <v>608.94545454557169</v>
      </c>
    </row>
    <row r="9930" spans="1:2" x14ac:dyDescent="0.25">
      <c r="A9930">
        <v>672.07272727278587</v>
      </c>
      <c r="B9930">
        <v>609.14545454557174</v>
      </c>
    </row>
    <row r="9931" spans="1:2" x14ac:dyDescent="0.25">
      <c r="A9931">
        <v>672.17272727278589</v>
      </c>
      <c r="B9931">
        <v>609.34545454557178</v>
      </c>
    </row>
    <row r="9932" spans="1:2" x14ac:dyDescent="0.25">
      <c r="A9932">
        <v>672.27272727278591</v>
      </c>
      <c r="B9932">
        <v>609.54545454557183</v>
      </c>
    </row>
    <row r="9933" spans="1:2" x14ac:dyDescent="0.25">
      <c r="A9933">
        <v>672.37272727278594</v>
      </c>
      <c r="B9933">
        <v>609.74545454557187</v>
      </c>
    </row>
    <row r="9934" spans="1:2" x14ac:dyDescent="0.25">
      <c r="A9934">
        <v>672.47272727278596</v>
      </c>
      <c r="B9934">
        <v>609.94545454557192</v>
      </c>
    </row>
    <row r="9935" spans="1:2" x14ac:dyDescent="0.25">
      <c r="A9935">
        <v>672.57272727278598</v>
      </c>
      <c r="B9935">
        <v>610.14545454557197</v>
      </c>
    </row>
    <row r="9936" spans="1:2" x14ac:dyDescent="0.25">
      <c r="A9936">
        <v>672.67272727278601</v>
      </c>
      <c r="B9936">
        <v>610.34545454557201</v>
      </c>
    </row>
    <row r="9937" spans="1:2" x14ac:dyDescent="0.25">
      <c r="A9937">
        <v>672.77272727278603</v>
      </c>
      <c r="B9937">
        <v>610.54545454557206</v>
      </c>
    </row>
    <row r="9938" spans="1:2" x14ac:dyDescent="0.25">
      <c r="A9938">
        <v>672.87272727278605</v>
      </c>
      <c r="B9938">
        <v>610.7454545455721</v>
      </c>
    </row>
    <row r="9939" spans="1:2" x14ac:dyDescent="0.25">
      <c r="A9939">
        <v>672.97272727278607</v>
      </c>
      <c r="B9939">
        <v>610.94545454557215</v>
      </c>
    </row>
    <row r="9940" spans="1:2" x14ac:dyDescent="0.25">
      <c r="A9940">
        <v>673.0727272727861</v>
      </c>
      <c r="B9940">
        <v>611.14545454557219</v>
      </c>
    </row>
    <row r="9941" spans="1:2" x14ac:dyDescent="0.25">
      <c r="A9941">
        <v>673.17272727278612</v>
      </c>
      <c r="B9941">
        <v>611.34545454557224</v>
      </c>
    </row>
    <row r="9942" spans="1:2" x14ac:dyDescent="0.25">
      <c r="A9942">
        <v>673.27272727278614</v>
      </c>
      <c r="B9942">
        <v>611.54545454557228</v>
      </c>
    </row>
    <row r="9943" spans="1:2" x14ac:dyDescent="0.25">
      <c r="A9943">
        <v>673.37272727278616</v>
      </c>
      <c r="B9943">
        <v>611.74545454557233</v>
      </c>
    </row>
    <row r="9944" spans="1:2" x14ac:dyDescent="0.25">
      <c r="A9944">
        <v>673.47272727278619</v>
      </c>
      <c r="B9944">
        <v>611.94545454557237</v>
      </c>
    </row>
    <row r="9945" spans="1:2" x14ac:dyDescent="0.25">
      <c r="A9945">
        <v>673.57272727278621</v>
      </c>
      <c r="B9945">
        <v>612.14545454557242</v>
      </c>
    </row>
    <row r="9946" spans="1:2" x14ac:dyDescent="0.25">
      <c r="A9946">
        <v>673.67272727278623</v>
      </c>
      <c r="B9946">
        <v>612.34545454557247</v>
      </c>
    </row>
    <row r="9947" spans="1:2" x14ac:dyDescent="0.25">
      <c r="A9947">
        <v>673.77272727278626</v>
      </c>
      <c r="B9947">
        <v>612.54545454557251</v>
      </c>
    </row>
    <row r="9948" spans="1:2" x14ac:dyDescent="0.25">
      <c r="A9948">
        <v>673.87272727278628</v>
      </c>
      <c r="B9948">
        <v>612.74545454557256</v>
      </c>
    </row>
    <row r="9949" spans="1:2" x14ac:dyDescent="0.25">
      <c r="A9949">
        <v>673.9727272727863</v>
      </c>
      <c r="B9949">
        <v>612.9454545455726</v>
      </c>
    </row>
    <row r="9950" spans="1:2" x14ac:dyDescent="0.25">
      <c r="A9950">
        <v>674.07272727278632</v>
      </c>
      <c r="B9950">
        <v>613.14545454557265</v>
      </c>
    </row>
    <row r="9951" spans="1:2" x14ac:dyDescent="0.25">
      <c r="A9951">
        <v>674.17272727278635</v>
      </c>
      <c r="B9951">
        <v>613.34545454557269</v>
      </c>
    </row>
    <row r="9952" spans="1:2" x14ac:dyDescent="0.25">
      <c r="A9952">
        <v>674.27272727278637</v>
      </c>
      <c r="B9952">
        <v>613.54545454557274</v>
      </c>
    </row>
    <row r="9953" spans="1:2" x14ac:dyDescent="0.25">
      <c r="A9953">
        <v>674.37272727278639</v>
      </c>
      <c r="B9953">
        <v>613.74545454557278</v>
      </c>
    </row>
    <row r="9954" spans="1:2" x14ac:dyDescent="0.25">
      <c r="A9954">
        <v>674.47272727278641</v>
      </c>
      <c r="B9954">
        <v>613.94545454557283</v>
      </c>
    </row>
    <row r="9955" spans="1:2" x14ac:dyDescent="0.25">
      <c r="A9955">
        <v>674.57272727278644</v>
      </c>
      <c r="B9955">
        <v>614.14545454557287</v>
      </c>
    </row>
    <row r="9956" spans="1:2" x14ac:dyDescent="0.25">
      <c r="A9956">
        <v>674.67272727278646</v>
      </c>
      <c r="B9956">
        <v>614.34545454557292</v>
      </c>
    </row>
    <row r="9957" spans="1:2" x14ac:dyDescent="0.25">
      <c r="A9957">
        <v>674.77272727278648</v>
      </c>
      <c r="B9957">
        <v>614.54545454557297</v>
      </c>
    </row>
    <row r="9958" spans="1:2" x14ac:dyDescent="0.25">
      <c r="A9958">
        <v>674.87272727278651</v>
      </c>
      <c r="B9958">
        <v>614.74545454557301</v>
      </c>
    </row>
    <row r="9959" spans="1:2" x14ac:dyDescent="0.25">
      <c r="A9959">
        <v>674.97272727278653</v>
      </c>
      <c r="B9959">
        <v>614.94545454557306</v>
      </c>
    </row>
    <row r="9960" spans="1:2" x14ac:dyDescent="0.25">
      <c r="A9960">
        <v>675.07272727278655</v>
      </c>
      <c r="B9960">
        <v>615.1454545455731</v>
      </c>
    </row>
    <row r="9961" spans="1:2" x14ac:dyDescent="0.25">
      <c r="A9961">
        <v>675.17272727278657</v>
      </c>
      <c r="B9961">
        <v>615.34545454557315</v>
      </c>
    </row>
    <row r="9962" spans="1:2" x14ac:dyDescent="0.25">
      <c r="A9962">
        <v>675.2727272727866</v>
      </c>
      <c r="B9962">
        <v>615.54545454557319</v>
      </c>
    </row>
    <row r="9963" spans="1:2" x14ac:dyDescent="0.25">
      <c r="A9963">
        <v>675.37272727278662</v>
      </c>
      <c r="B9963">
        <v>615.74545454557324</v>
      </c>
    </row>
    <row r="9964" spans="1:2" x14ac:dyDescent="0.25">
      <c r="A9964">
        <v>675.47272727278664</v>
      </c>
      <c r="B9964">
        <v>615.94545454557328</v>
      </c>
    </row>
    <row r="9965" spans="1:2" x14ac:dyDescent="0.25">
      <c r="A9965">
        <v>675.57272727278666</v>
      </c>
      <c r="B9965">
        <v>616.14545454557333</v>
      </c>
    </row>
    <row r="9966" spans="1:2" x14ac:dyDescent="0.25">
      <c r="A9966">
        <v>675.67272727278669</v>
      </c>
      <c r="B9966">
        <v>616.34545454557338</v>
      </c>
    </row>
    <row r="9967" spans="1:2" x14ac:dyDescent="0.25">
      <c r="A9967">
        <v>675.77272727278671</v>
      </c>
      <c r="B9967">
        <v>616.54545454557342</v>
      </c>
    </row>
    <row r="9968" spans="1:2" x14ac:dyDescent="0.25">
      <c r="A9968">
        <v>675.87272727278673</v>
      </c>
      <c r="B9968">
        <v>616.74545454557347</v>
      </c>
    </row>
    <row r="9969" spans="1:2" x14ac:dyDescent="0.25">
      <c r="A9969">
        <v>675.97272727278676</v>
      </c>
      <c r="B9969">
        <v>616.94545454557351</v>
      </c>
    </row>
    <row r="9970" spans="1:2" x14ac:dyDescent="0.25">
      <c r="A9970">
        <v>676.07272727278678</v>
      </c>
      <c r="B9970">
        <v>617.14545454557356</v>
      </c>
    </row>
    <row r="9971" spans="1:2" x14ac:dyDescent="0.25">
      <c r="A9971">
        <v>676.1727272727868</v>
      </c>
      <c r="B9971">
        <v>617.3454545455736</v>
      </c>
    </row>
    <row r="9972" spans="1:2" x14ac:dyDescent="0.25">
      <c r="A9972">
        <v>676.27272727278682</v>
      </c>
      <c r="B9972">
        <v>617.54545454557365</v>
      </c>
    </row>
    <row r="9973" spans="1:2" x14ac:dyDescent="0.25">
      <c r="A9973">
        <v>676.37272727278685</v>
      </c>
      <c r="B9973">
        <v>617.74545454557369</v>
      </c>
    </row>
    <row r="9974" spans="1:2" x14ac:dyDescent="0.25">
      <c r="A9974">
        <v>676.47272727278687</v>
      </c>
      <c r="B9974">
        <v>617.94545454557374</v>
      </c>
    </row>
    <row r="9975" spans="1:2" x14ac:dyDescent="0.25">
      <c r="A9975">
        <v>676.57272727278689</v>
      </c>
      <c r="B9975">
        <v>618.14545454557378</v>
      </c>
    </row>
    <row r="9976" spans="1:2" x14ac:dyDescent="0.25">
      <c r="A9976">
        <v>676.67272727278691</v>
      </c>
      <c r="B9976">
        <v>618.34545454557383</v>
      </c>
    </row>
    <row r="9977" spans="1:2" x14ac:dyDescent="0.25">
      <c r="A9977">
        <v>676.77272727278694</v>
      </c>
      <c r="B9977">
        <v>618.54545454557388</v>
      </c>
    </row>
    <row r="9978" spans="1:2" x14ac:dyDescent="0.25">
      <c r="A9978">
        <v>676.87272727278696</v>
      </c>
      <c r="B9978">
        <v>618.74545454557392</v>
      </c>
    </row>
    <row r="9979" spans="1:2" x14ac:dyDescent="0.25">
      <c r="A9979">
        <v>676.97272727278698</v>
      </c>
      <c r="B9979">
        <v>618.94545454557397</v>
      </c>
    </row>
    <row r="9980" spans="1:2" x14ac:dyDescent="0.25">
      <c r="A9980">
        <v>677.07272727278701</v>
      </c>
      <c r="B9980">
        <v>619.14545454557401</v>
      </c>
    </row>
    <row r="9981" spans="1:2" x14ac:dyDescent="0.25">
      <c r="A9981">
        <v>677.17272727278703</v>
      </c>
      <c r="B9981">
        <v>619.34545454557406</v>
      </c>
    </row>
    <row r="9982" spans="1:2" x14ac:dyDescent="0.25">
      <c r="A9982">
        <v>677.27272727278705</v>
      </c>
      <c r="B9982">
        <v>619.5454545455741</v>
      </c>
    </row>
    <row r="9983" spans="1:2" x14ac:dyDescent="0.25">
      <c r="A9983">
        <v>677.37272727278707</v>
      </c>
      <c r="B9983">
        <v>619.74545454557415</v>
      </c>
    </row>
    <row r="9984" spans="1:2" x14ac:dyDescent="0.25">
      <c r="A9984">
        <v>677.4727272727871</v>
      </c>
      <c r="B9984">
        <v>619.94545454557419</v>
      </c>
    </row>
    <row r="9985" spans="1:2" x14ac:dyDescent="0.25">
      <c r="A9985">
        <v>677.57272727278712</v>
      </c>
      <c r="B9985">
        <v>620.14545454557424</v>
      </c>
    </row>
    <row r="9986" spans="1:2" x14ac:dyDescent="0.25">
      <c r="A9986">
        <v>677.67272727278714</v>
      </c>
      <c r="B9986">
        <v>620.34545454557428</v>
      </c>
    </row>
    <row r="9987" spans="1:2" x14ac:dyDescent="0.25">
      <c r="A9987">
        <v>677.77272727278717</v>
      </c>
      <c r="B9987">
        <v>620.54545454557433</v>
      </c>
    </row>
    <row r="9988" spans="1:2" x14ac:dyDescent="0.25">
      <c r="A9988">
        <v>677.87272727278719</v>
      </c>
      <c r="B9988">
        <v>620.74545454557438</v>
      </c>
    </row>
    <row r="9989" spans="1:2" x14ac:dyDescent="0.25">
      <c r="A9989">
        <v>677.97272727278721</v>
      </c>
      <c r="B9989">
        <v>620.94545454557442</v>
      </c>
    </row>
    <row r="9990" spans="1:2" x14ac:dyDescent="0.25">
      <c r="A9990">
        <v>678.07272727278723</v>
      </c>
      <c r="B9990">
        <v>621.14545454557447</v>
      </c>
    </row>
    <row r="9991" spans="1:2" x14ac:dyDescent="0.25">
      <c r="A9991">
        <v>678.17272727278726</v>
      </c>
      <c r="B9991">
        <v>621.34545454557451</v>
      </c>
    </row>
    <row r="9992" spans="1:2" x14ac:dyDescent="0.25">
      <c r="A9992">
        <v>678.27272727278728</v>
      </c>
      <c r="B9992">
        <v>621.54545454557456</v>
      </c>
    </row>
    <row r="9993" spans="1:2" x14ac:dyDescent="0.25">
      <c r="A9993">
        <v>678.3727272727873</v>
      </c>
      <c r="B9993">
        <v>621.7454545455746</v>
      </c>
    </row>
    <row r="9994" spans="1:2" x14ac:dyDescent="0.25">
      <c r="A9994">
        <v>678.47272727278732</v>
      </c>
      <c r="B9994">
        <v>621.94545454557465</v>
      </c>
    </row>
    <row r="9995" spans="1:2" x14ac:dyDescent="0.25">
      <c r="A9995">
        <v>678.57272727278735</v>
      </c>
      <c r="B9995">
        <v>622.14545454557469</v>
      </c>
    </row>
    <row r="9996" spans="1:2" x14ac:dyDescent="0.25">
      <c r="A9996">
        <v>678.67272727278737</v>
      </c>
      <c r="B9996">
        <v>622.34545454557474</v>
      </c>
    </row>
    <row r="9997" spans="1:2" x14ac:dyDescent="0.25">
      <c r="A9997">
        <v>678.77272727278739</v>
      </c>
      <c r="B9997">
        <v>622.54545454557478</v>
      </c>
    </row>
    <row r="9998" spans="1:2" x14ac:dyDescent="0.25">
      <c r="A9998">
        <v>678.87272727278742</v>
      </c>
      <c r="B9998">
        <v>622.74545454557483</v>
      </c>
    </row>
    <row r="9999" spans="1:2" x14ac:dyDescent="0.25">
      <c r="A9999">
        <v>678.97272727278744</v>
      </c>
      <c r="B9999">
        <v>622.94545454557488</v>
      </c>
    </row>
    <row r="10000" spans="1:2" x14ac:dyDescent="0.25">
      <c r="A10000">
        <v>679.07272727278746</v>
      </c>
      <c r="B10000">
        <v>623.14545454557492</v>
      </c>
    </row>
    <row r="10001" spans="1:2" x14ac:dyDescent="0.25">
      <c r="A10001">
        <v>679.17272727278748</v>
      </c>
      <c r="B10001">
        <v>623.34545454557497</v>
      </c>
    </row>
    <row r="10002" spans="1:2" x14ac:dyDescent="0.25">
      <c r="A10002">
        <v>679.27272727278751</v>
      </c>
      <c r="B10002">
        <v>623.54545454557501</v>
      </c>
    </row>
    <row r="10003" spans="1:2" x14ac:dyDescent="0.25">
      <c r="A10003">
        <v>679.37272727278753</v>
      </c>
      <c r="B10003">
        <v>623.74545454557506</v>
      </c>
    </row>
    <row r="10004" spans="1:2" x14ac:dyDescent="0.25">
      <c r="A10004">
        <v>679.47272727278755</v>
      </c>
      <c r="B10004">
        <v>623.9454545455751</v>
      </c>
    </row>
    <row r="10005" spans="1:2" x14ac:dyDescent="0.25">
      <c r="A10005">
        <v>679.57272727278757</v>
      </c>
      <c r="B10005">
        <v>624.14545454557515</v>
      </c>
    </row>
    <row r="10006" spans="1:2" x14ac:dyDescent="0.25">
      <c r="A10006">
        <v>679.6727272727876</v>
      </c>
      <c r="B10006">
        <v>624.34545454557519</v>
      </c>
    </row>
    <row r="10007" spans="1:2" x14ac:dyDescent="0.25">
      <c r="A10007">
        <v>679.77272727278762</v>
      </c>
      <c r="B10007">
        <v>624.54545454557524</v>
      </c>
    </row>
    <row r="10008" spans="1:2" x14ac:dyDescent="0.25">
      <c r="A10008">
        <v>679.87272727278764</v>
      </c>
      <c r="B10008">
        <v>624.74545454557529</v>
      </c>
    </row>
    <row r="10009" spans="1:2" x14ac:dyDescent="0.25">
      <c r="A10009">
        <v>679.97272727278767</v>
      </c>
      <c r="B10009">
        <v>624.94545454557533</v>
      </c>
    </row>
    <row r="10010" spans="1:2" x14ac:dyDescent="0.25">
      <c r="A10010">
        <v>680.07272727278769</v>
      </c>
      <c r="B10010">
        <v>625.14545454557538</v>
      </c>
    </row>
    <row r="10011" spans="1:2" x14ac:dyDescent="0.25">
      <c r="A10011">
        <v>680.17272727278771</v>
      </c>
      <c r="B10011">
        <v>625.34545454557542</v>
      </c>
    </row>
    <row r="10012" spans="1:2" x14ac:dyDescent="0.25">
      <c r="A10012">
        <v>680.27272727278773</v>
      </c>
      <c r="B10012">
        <v>625.54545454557547</v>
      </c>
    </row>
    <row r="10013" spans="1:2" x14ac:dyDescent="0.25">
      <c r="A10013">
        <v>680.37272727278776</v>
      </c>
      <c r="B10013">
        <v>625.74545454557551</v>
      </c>
    </row>
    <row r="10014" spans="1:2" x14ac:dyDescent="0.25">
      <c r="A10014">
        <v>680.47272727278778</v>
      </c>
      <c r="B10014">
        <v>625.94545454557556</v>
      </c>
    </row>
    <row r="10015" spans="1:2" x14ac:dyDescent="0.25">
      <c r="A10015">
        <v>680.5727272727878</v>
      </c>
      <c r="B10015">
        <v>626.1454545455756</v>
      </c>
    </row>
    <row r="10016" spans="1:2" x14ac:dyDescent="0.25">
      <c r="A10016">
        <v>680.67272727278782</v>
      </c>
      <c r="B10016">
        <v>626.34545454557565</v>
      </c>
    </row>
    <row r="10017" spans="1:2" x14ac:dyDescent="0.25">
      <c r="A10017">
        <v>680.77272727278785</v>
      </c>
      <c r="B10017">
        <v>626.54545454557569</v>
      </c>
    </row>
    <row r="10018" spans="1:2" x14ac:dyDescent="0.25">
      <c r="A10018">
        <v>680.87272727278787</v>
      </c>
      <c r="B10018">
        <v>626.74545454557574</v>
      </c>
    </row>
    <row r="10019" spans="1:2" x14ac:dyDescent="0.25">
      <c r="A10019">
        <v>680.97272727278789</v>
      </c>
      <c r="B10019">
        <v>626.94545454557579</v>
      </c>
    </row>
    <row r="10020" spans="1:2" x14ac:dyDescent="0.25">
      <c r="A10020">
        <v>681.07272727278792</v>
      </c>
      <c r="B10020">
        <v>627.14545454557583</v>
      </c>
    </row>
    <row r="10021" spans="1:2" x14ac:dyDescent="0.25">
      <c r="A10021">
        <v>681.17272727278794</v>
      </c>
      <c r="B10021">
        <v>627.34545454557588</v>
      </c>
    </row>
    <row r="10022" spans="1:2" x14ac:dyDescent="0.25">
      <c r="A10022">
        <v>681.27272727278796</v>
      </c>
      <c r="B10022">
        <v>627.54545454557592</v>
      </c>
    </row>
    <row r="10023" spans="1:2" x14ac:dyDescent="0.25">
      <c r="A10023">
        <v>681.37272727278798</v>
      </c>
      <c r="B10023">
        <v>627.74545454557597</v>
      </c>
    </row>
    <row r="10024" spans="1:2" x14ac:dyDescent="0.25">
      <c r="A10024">
        <v>681.47272727278801</v>
      </c>
      <c r="B10024">
        <v>627.94545454557601</v>
      </c>
    </row>
    <row r="10025" spans="1:2" x14ac:dyDescent="0.25">
      <c r="A10025">
        <v>681.57272727278803</v>
      </c>
      <c r="B10025">
        <v>628.14545454557606</v>
      </c>
    </row>
    <row r="10026" spans="1:2" x14ac:dyDescent="0.25">
      <c r="A10026">
        <v>681.67272727278805</v>
      </c>
      <c r="B10026">
        <v>628.3454545455761</v>
      </c>
    </row>
    <row r="10027" spans="1:2" x14ac:dyDescent="0.25">
      <c r="A10027">
        <v>681.77272727278807</v>
      </c>
      <c r="B10027">
        <v>628.54545454557615</v>
      </c>
    </row>
    <row r="10028" spans="1:2" x14ac:dyDescent="0.25">
      <c r="A10028">
        <v>681.8727272727881</v>
      </c>
      <c r="B10028">
        <v>628.74545454557619</v>
      </c>
    </row>
    <row r="10029" spans="1:2" x14ac:dyDescent="0.25">
      <c r="A10029">
        <v>681.97272727278812</v>
      </c>
      <c r="B10029">
        <v>628.94545454557624</v>
      </c>
    </row>
    <row r="10030" spans="1:2" x14ac:dyDescent="0.25">
      <c r="A10030">
        <v>682.07272727278814</v>
      </c>
      <c r="B10030">
        <v>629.14545454557629</v>
      </c>
    </row>
    <row r="10031" spans="1:2" x14ac:dyDescent="0.25">
      <c r="A10031">
        <v>682.17272727278817</v>
      </c>
      <c r="B10031">
        <v>629.34545454557633</v>
      </c>
    </row>
    <row r="10032" spans="1:2" x14ac:dyDescent="0.25">
      <c r="A10032">
        <v>682.27272727278819</v>
      </c>
      <c r="B10032">
        <v>629.54545454557638</v>
      </c>
    </row>
    <row r="10033" spans="1:2" x14ac:dyDescent="0.25">
      <c r="A10033">
        <v>682.37272727278821</v>
      </c>
      <c r="B10033">
        <v>629.74545454557642</v>
      </c>
    </row>
    <row r="10034" spans="1:2" x14ac:dyDescent="0.25">
      <c r="A10034">
        <v>682.47272727278823</v>
      </c>
      <c r="B10034">
        <v>629.94545454557647</v>
      </c>
    </row>
    <row r="10035" spans="1:2" x14ac:dyDescent="0.25">
      <c r="A10035">
        <v>682.57272727278826</v>
      </c>
      <c r="B10035">
        <v>630.14545454557651</v>
      </c>
    </row>
    <row r="10036" spans="1:2" x14ac:dyDescent="0.25">
      <c r="A10036">
        <v>682.67272727278828</v>
      </c>
      <c r="B10036">
        <v>630.34545454557656</v>
      </c>
    </row>
    <row r="10037" spans="1:2" x14ac:dyDescent="0.25">
      <c r="A10037">
        <v>682.7727272727883</v>
      </c>
      <c r="B10037">
        <v>630.5454545455766</v>
      </c>
    </row>
    <row r="10038" spans="1:2" x14ac:dyDescent="0.25">
      <c r="A10038">
        <v>682.87272727278832</v>
      </c>
      <c r="B10038">
        <v>630.74545454557665</v>
      </c>
    </row>
    <row r="10039" spans="1:2" x14ac:dyDescent="0.25">
      <c r="A10039">
        <v>682.97272727278835</v>
      </c>
      <c r="B10039">
        <v>630.94545454557669</v>
      </c>
    </row>
    <row r="10040" spans="1:2" x14ac:dyDescent="0.25">
      <c r="A10040">
        <v>683.07272727278837</v>
      </c>
      <c r="B10040">
        <v>631.14545454557674</v>
      </c>
    </row>
    <row r="10041" spans="1:2" x14ac:dyDescent="0.25">
      <c r="A10041">
        <v>683.17272727278839</v>
      </c>
      <c r="B10041">
        <v>631.34545454557679</v>
      </c>
    </row>
    <row r="10042" spans="1:2" x14ac:dyDescent="0.25">
      <c r="A10042">
        <v>683.27272727278842</v>
      </c>
      <c r="B10042">
        <v>631.54545454557683</v>
      </c>
    </row>
    <row r="10043" spans="1:2" x14ac:dyDescent="0.25">
      <c r="A10043">
        <v>683.37272727278844</v>
      </c>
      <c r="B10043">
        <v>631.74545454557688</v>
      </c>
    </row>
    <row r="10044" spans="1:2" x14ac:dyDescent="0.25">
      <c r="A10044">
        <v>683.47272727278846</v>
      </c>
      <c r="B10044">
        <v>631.94545454557692</v>
      </c>
    </row>
    <row r="10045" spans="1:2" x14ac:dyDescent="0.25">
      <c r="A10045">
        <v>683.57272727278848</v>
      </c>
      <c r="B10045">
        <v>632.14545454557697</v>
      </c>
    </row>
    <row r="10046" spans="1:2" x14ac:dyDescent="0.25">
      <c r="A10046">
        <v>683.67272727278851</v>
      </c>
      <c r="B10046">
        <v>632.34545454557701</v>
      </c>
    </row>
    <row r="10047" spans="1:2" x14ac:dyDescent="0.25">
      <c r="A10047">
        <v>683.77272727278853</v>
      </c>
      <c r="B10047">
        <v>632.54545454557706</v>
      </c>
    </row>
    <row r="10048" spans="1:2" x14ac:dyDescent="0.25">
      <c r="A10048">
        <v>683.87272727278855</v>
      </c>
      <c r="B10048">
        <v>632.7454545455771</v>
      </c>
    </row>
    <row r="10049" spans="1:2" x14ac:dyDescent="0.25">
      <c r="A10049">
        <v>683.97272727278857</v>
      </c>
      <c r="B10049">
        <v>632.94545454557715</v>
      </c>
    </row>
    <row r="10050" spans="1:2" x14ac:dyDescent="0.25">
      <c r="A10050">
        <v>684.0727272727886</v>
      </c>
      <c r="B10050">
        <v>633.14545454557719</v>
      </c>
    </row>
    <row r="10051" spans="1:2" x14ac:dyDescent="0.25">
      <c r="A10051">
        <v>684.17272727278862</v>
      </c>
      <c r="B10051">
        <v>633.34545454557724</v>
      </c>
    </row>
    <row r="10052" spans="1:2" x14ac:dyDescent="0.25">
      <c r="A10052">
        <v>684.27272727278864</v>
      </c>
      <c r="B10052">
        <v>633.54545454557729</v>
      </c>
    </row>
    <row r="10053" spans="1:2" x14ac:dyDescent="0.25">
      <c r="A10053">
        <v>684.37272727278867</v>
      </c>
      <c r="B10053">
        <v>633.74545454557733</v>
      </c>
    </row>
    <row r="10054" spans="1:2" x14ac:dyDescent="0.25">
      <c r="A10054">
        <v>684.47272727278869</v>
      </c>
      <c r="B10054">
        <v>633.94545454557738</v>
      </c>
    </row>
    <row r="10055" spans="1:2" x14ac:dyDescent="0.25">
      <c r="A10055">
        <v>684.57272727278871</v>
      </c>
      <c r="B10055">
        <v>634.14545454557742</v>
      </c>
    </row>
    <row r="10056" spans="1:2" x14ac:dyDescent="0.25">
      <c r="A10056">
        <v>684.67272727278873</v>
      </c>
      <c r="B10056">
        <v>634.34545454557747</v>
      </c>
    </row>
    <row r="10057" spans="1:2" x14ac:dyDescent="0.25">
      <c r="A10057">
        <v>684.77272727278876</v>
      </c>
      <c r="B10057">
        <v>634.54545454557751</v>
      </c>
    </row>
    <row r="10058" spans="1:2" x14ac:dyDescent="0.25">
      <c r="A10058">
        <v>684.87272727278878</v>
      </c>
      <c r="B10058">
        <v>634.74545454557756</v>
      </c>
    </row>
    <row r="10059" spans="1:2" x14ac:dyDescent="0.25">
      <c r="A10059">
        <v>684.9727272727888</v>
      </c>
      <c r="B10059">
        <v>634.9454545455776</v>
      </c>
    </row>
    <row r="10060" spans="1:2" x14ac:dyDescent="0.25">
      <c r="A10060">
        <v>685.07272727278882</v>
      </c>
      <c r="B10060">
        <v>635.14545454557765</v>
      </c>
    </row>
    <row r="10061" spans="1:2" x14ac:dyDescent="0.25">
      <c r="A10061">
        <v>685.17272727278885</v>
      </c>
      <c r="B10061">
        <v>635.3454545455777</v>
      </c>
    </row>
    <row r="10062" spans="1:2" x14ac:dyDescent="0.25">
      <c r="A10062">
        <v>685.27272727278887</v>
      </c>
      <c r="B10062">
        <v>635.54545454557774</v>
      </c>
    </row>
    <row r="10063" spans="1:2" x14ac:dyDescent="0.25">
      <c r="A10063">
        <v>685.37272727278889</v>
      </c>
      <c r="B10063">
        <v>635.74545454557779</v>
      </c>
    </row>
    <row r="10064" spans="1:2" x14ac:dyDescent="0.25">
      <c r="A10064">
        <v>685.47272727278892</v>
      </c>
      <c r="B10064">
        <v>635.94545454557783</v>
      </c>
    </row>
    <row r="10065" spans="1:2" x14ac:dyDescent="0.25">
      <c r="A10065">
        <v>685.57272727278894</v>
      </c>
      <c r="B10065">
        <v>636.14545454557788</v>
      </c>
    </row>
    <row r="10066" spans="1:2" x14ac:dyDescent="0.25">
      <c r="A10066">
        <v>685.67272727278896</v>
      </c>
      <c r="B10066">
        <v>636.34545454557792</v>
      </c>
    </row>
    <row r="10067" spans="1:2" x14ac:dyDescent="0.25">
      <c r="A10067">
        <v>685.77272727278898</v>
      </c>
      <c r="B10067">
        <v>636.54545454557797</v>
      </c>
    </row>
    <row r="10068" spans="1:2" x14ac:dyDescent="0.25">
      <c r="A10068">
        <v>685.87272727278901</v>
      </c>
      <c r="B10068">
        <v>636.74545454557801</v>
      </c>
    </row>
    <row r="10069" spans="1:2" x14ac:dyDescent="0.25">
      <c r="A10069">
        <v>685.97272727278903</v>
      </c>
      <c r="B10069">
        <v>636.94545454557806</v>
      </c>
    </row>
    <row r="10070" spans="1:2" x14ac:dyDescent="0.25">
      <c r="A10070">
        <v>686.07272727278905</v>
      </c>
      <c r="B10070">
        <v>637.1454545455781</v>
      </c>
    </row>
    <row r="10071" spans="1:2" x14ac:dyDescent="0.25">
      <c r="A10071">
        <v>686.17272727278907</v>
      </c>
      <c r="B10071">
        <v>637.34545454557815</v>
      </c>
    </row>
    <row r="10072" spans="1:2" x14ac:dyDescent="0.25">
      <c r="A10072">
        <v>686.2727272727891</v>
      </c>
      <c r="B10072">
        <v>637.5454545455782</v>
      </c>
    </row>
    <row r="10073" spans="1:2" x14ac:dyDescent="0.25">
      <c r="A10073">
        <v>686.37272727278912</v>
      </c>
      <c r="B10073">
        <v>637.74545454557824</v>
      </c>
    </row>
    <row r="10074" spans="1:2" x14ac:dyDescent="0.25">
      <c r="A10074">
        <v>686.47272727278914</v>
      </c>
      <c r="B10074">
        <v>637.94545454557829</v>
      </c>
    </row>
    <row r="10075" spans="1:2" x14ac:dyDescent="0.25">
      <c r="A10075">
        <v>686.57272727278917</v>
      </c>
      <c r="B10075">
        <v>638.14545454557833</v>
      </c>
    </row>
    <row r="10076" spans="1:2" x14ac:dyDescent="0.25">
      <c r="A10076">
        <v>686.67272727278919</v>
      </c>
      <c r="B10076">
        <v>638.34545454557838</v>
      </c>
    </row>
    <row r="10077" spans="1:2" x14ac:dyDescent="0.25">
      <c r="A10077">
        <v>686.77272727278921</v>
      </c>
      <c r="B10077">
        <v>638.54545454557842</v>
      </c>
    </row>
    <row r="10078" spans="1:2" x14ac:dyDescent="0.25">
      <c r="A10078">
        <v>686.87272727278923</v>
      </c>
      <c r="B10078">
        <v>638.74545454557847</v>
      </c>
    </row>
    <row r="10079" spans="1:2" x14ac:dyDescent="0.25">
      <c r="A10079">
        <v>686.97272727278926</v>
      </c>
      <c r="B10079">
        <v>638.94545454557851</v>
      </c>
    </row>
    <row r="10080" spans="1:2" x14ac:dyDescent="0.25">
      <c r="A10080">
        <v>687.07272727278928</v>
      </c>
      <c r="B10080">
        <v>639.14545454557856</v>
      </c>
    </row>
    <row r="10081" spans="1:2" x14ac:dyDescent="0.25">
      <c r="A10081">
        <v>687.1727272727893</v>
      </c>
      <c r="B10081">
        <v>639.3454545455786</v>
      </c>
    </row>
    <row r="10082" spans="1:2" x14ac:dyDescent="0.25">
      <c r="A10082">
        <v>687.27272727278933</v>
      </c>
      <c r="B10082">
        <v>639.54545454557865</v>
      </c>
    </row>
    <row r="10083" spans="1:2" x14ac:dyDescent="0.25">
      <c r="A10083">
        <v>687.37272727278935</v>
      </c>
      <c r="B10083">
        <v>639.7454545455787</v>
      </c>
    </row>
    <row r="10084" spans="1:2" x14ac:dyDescent="0.25">
      <c r="A10084">
        <v>687.47272727278937</v>
      </c>
      <c r="B10084">
        <v>639.94545454557874</v>
      </c>
    </row>
    <row r="10085" spans="1:2" x14ac:dyDescent="0.25">
      <c r="A10085">
        <v>687.57272727278939</v>
      </c>
      <c r="B10085">
        <v>640.14545454557879</v>
      </c>
    </row>
    <row r="10086" spans="1:2" x14ac:dyDescent="0.25">
      <c r="A10086">
        <v>687.67272727278942</v>
      </c>
      <c r="B10086">
        <v>640.34545454557883</v>
      </c>
    </row>
    <row r="10087" spans="1:2" x14ac:dyDescent="0.25">
      <c r="A10087">
        <v>687.77272727278944</v>
      </c>
      <c r="B10087">
        <v>640.54545454557888</v>
      </c>
    </row>
    <row r="10088" spans="1:2" x14ac:dyDescent="0.25">
      <c r="A10088">
        <v>687.87272727278946</v>
      </c>
      <c r="B10088">
        <v>640.74545454557892</v>
      </c>
    </row>
    <row r="10089" spans="1:2" x14ac:dyDescent="0.25">
      <c r="A10089">
        <v>687.97272727278948</v>
      </c>
      <c r="B10089">
        <v>640.94545454557897</v>
      </c>
    </row>
    <row r="10090" spans="1:2" x14ac:dyDescent="0.25">
      <c r="A10090">
        <v>688.07272727278951</v>
      </c>
      <c r="B10090">
        <v>641.14545454557901</v>
      </c>
    </row>
    <row r="10091" spans="1:2" x14ac:dyDescent="0.25">
      <c r="A10091">
        <v>688.17272727278953</v>
      </c>
      <c r="B10091">
        <v>641.34545454557906</v>
      </c>
    </row>
    <row r="10092" spans="1:2" x14ac:dyDescent="0.25">
      <c r="A10092">
        <v>688.27272727278955</v>
      </c>
      <c r="B10092">
        <v>641.5454545455791</v>
      </c>
    </row>
    <row r="10093" spans="1:2" x14ac:dyDescent="0.25">
      <c r="A10093">
        <v>688.37272727278958</v>
      </c>
      <c r="B10093">
        <v>641.74545454557915</v>
      </c>
    </row>
    <row r="10094" spans="1:2" x14ac:dyDescent="0.25">
      <c r="A10094">
        <v>688.4727272727896</v>
      </c>
      <c r="B10094">
        <v>641.9454545455792</v>
      </c>
    </row>
    <row r="10095" spans="1:2" x14ac:dyDescent="0.25">
      <c r="A10095">
        <v>688.57272727278962</v>
      </c>
      <c r="B10095">
        <v>642.14545454557924</v>
      </c>
    </row>
    <row r="10096" spans="1:2" x14ac:dyDescent="0.25">
      <c r="A10096">
        <v>688.67272727278964</v>
      </c>
      <c r="B10096">
        <v>642.34545454557929</v>
      </c>
    </row>
    <row r="10097" spans="1:2" x14ac:dyDescent="0.25">
      <c r="A10097">
        <v>688.77272727278967</v>
      </c>
      <c r="B10097">
        <v>642.54545454557933</v>
      </c>
    </row>
    <row r="10098" spans="1:2" x14ac:dyDescent="0.25">
      <c r="A10098">
        <v>688.87272727278969</v>
      </c>
      <c r="B10098">
        <v>642.74545454557938</v>
      </c>
    </row>
    <row r="10099" spans="1:2" x14ac:dyDescent="0.25">
      <c r="A10099">
        <v>688.97272727278971</v>
      </c>
      <c r="B10099">
        <v>642.94545454557942</v>
      </c>
    </row>
    <row r="10100" spans="1:2" x14ac:dyDescent="0.25">
      <c r="A10100">
        <v>689.07272727278973</v>
      </c>
      <c r="B10100">
        <v>643.14545454557947</v>
      </c>
    </row>
    <row r="10101" spans="1:2" x14ac:dyDescent="0.25">
      <c r="A10101">
        <v>689.17272727278976</v>
      </c>
      <c r="B10101">
        <v>643.34545454557951</v>
      </c>
    </row>
    <row r="10102" spans="1:2" x14ac:dyDescent="0.25">
      <c r="A10102">
        <v>689.27272727278978</v>
      </c>
      <c r="B10102">
        <v>643.54545454557956</v>
      </c>
    </row>
    <row r="10103" spans="1:2" x14ac:dyDescent="0.25">
      <c r="A10103">
        <v>689.3727272727898</v>
      </c>
      <c r="B10103">
        <v>643.74545454557961</v>
      </c>
    </row>
    <row r="10104" spans="1:2" x14ac:dyDescent="0.25">
      <c r="A10104">
        <v>689.47272727278983</v>
      </c>
      <c r="B10104">
        <v>643.94545454557965</v>
      </c>
    </row>
    <row r="10105" spans="1:2" x14ac:dyDescent="0.25">
      <c r="A10105">
        <v>689.57272727278985</v>
      </c>
      <c r="B10105">
        <v>644.1454545455797</v>
      </c>
    </row>
    <row r="10106" spans="1:2" x14ac:dyDescent="0.25">
      <c r="A10106">
        <v>689.67272727278987</v>
      </c>
      <c r="B10106">
        <v>644.34545454557974</v>
      </c>
    </row>
    <row r="10107" spans="1:2" x14ac:dyDescent="0.25">
      <c r="A10107">
        <v>689.77272727278989</v>
      </c>
      <c r="B10107">
        <v>644.54545454557979</v>
      </c>
    </row>
    <row r="10108" spans="1:2" x14ac:dyDescent="0.25">
      <c r="A10108">
        <v>689.87272727278992</v>
      </c>
      <c r="B10108">
        <v>644.74545454557983</v>
      </c>
    </row>
    <row r="10109" spans="1:2" x14ac:dyDescent="0.25">
      <c r="A10109">
        <v>689.97272727278994</v>
      </c>
      <c r="B10109">
        <v>644.94545454557988</v>
      </c>
    </row>
    <row r="10110" spans="1:2" x14ac:dyDescent="0.25">
      <c r="A10110">
        <v>690.07272727278996</v>
      </c>
      <c r="B10110">
        <v>645.14545454557992</v>
      </c>
    </row>
    <row r="10111" spans="1:2" x14ac:dyDescent="0.25">
      <c r="A10111">
        <v>690.17272727278998</v>
      </c>
      <c r="B10111">
        <v>645.34545454557997</v>
      </c>
    </row>
    <row r="10112" spans="1:2" x14ac:dyDescent="0.25">
      <c r="A10112">
        <v>690.27272727279001</v>
      </c>
      <c r="B10112">
        <v>645.54545454558001</v>
      </c>
    </row>
    <row r="10113" spans="1:2" x14ac:dyDescent="0.25">
      <c r="A10113">
        <v>690.37272727279003</v>
      </c>
      <c r="B10113">
        <v>645.74545454558006</v>
      </c>
    </row>
    <row r="10114" spans="1:2" x14ac:dyDescent="0.25">
      <c r="A10114">
        <v>690.47272727279005</v>
      </c>
      <c r="B10114">
        <v>645.94545454558011</v>
      </c>
    </row>
    <row r="10115" spans="1:2" x14ac:dyDescent="0.25">
      <c r="A10115">
        <v>690.57272727279008</v>
      </c>
      <c r="B10115">
        <v>646.14545454558015</v>
      </c>
    </row>
    <row r="10116" spans="1:2" x14ac:dyDescent="0.25">
      <c r="A10116">
        <v>690.6727272727901</v>
      </c>
      <c r="B10116">
        <v>646.3454545455802</v>
      </c>
    </row>
    <row r="10117" spans="1:2" x14ac:dyDescent="0.25">
      <c r="A10117">
        <v>690.77272727279012</v>
      </c>
      <c r="B10117">
        <v>646.54545454558024</v>
      </c>
    </row>
    <row r="10118" spans="1:2" x14ac:dyDescent="0.25">
      <c r="A10118">
        <v>690.87272727279014</v>
      </c>
      <c r="B10118">
        <v>646.74545454558029</v>
      </c>
    </row>
    <row r="10119" spans="1:2" x14ac:dyDescent="0.25">
      <c r="A10119">
        <v>690.97272727279017</v>
      </c>
      <c r="B10119">
        <v>646.94545454558033</v>
      </c>
    </row>
    <row r="10120" spans="1:2" x14ac:dyDescent="0.25">
      <c r="A10120">
        <v>691.07272727279019</v>
      </c>
      <c r="B10120">
        <v>647.14545454558038</v>
      </c>
    </row>
    <row r="10121" spans="1:2" x14ac:dyDescent="0.25">
      <c r="A10121">
        <v>691.17272727279021</v>
      </c>
      <c r="B10121">
        <v>647.34545454558042</v>
      </c>
    </row>
    <row r="10122" spans="1:2" x14ac:dyDescent="0.25">
      <c r="A10122">
        <v>691.27272727279023</v>
      </c>
      <c r="B10122">
        <v>647.54545454558047</v>
      </c>
    </row>
    <row r="10123" spans="1:2" x14ac:dyDescent="0.25">
      <c r="A10123">
        <v>691.37272727279026</v>
      </c>
      <c r="B10123">
        <v>647.74545454558051</v>
      </c>
    </row>
    <row r="10124" spans="1:2" x14ac:dyDescent="0.25">
      <c r="A10124">
        <v>691.47272727279028</v>
      </c>
      <c r="B10124">
        <v>647.94545454558056</v>
      </c>
    </row>
    <row r="10125" spans="1:2" x14ac:dyDescent="0.25">
      <c r="A10125">
        <v>691.5727272727903</v>
      </c>
      <c r="B10125">
        <v>648.14545454558061</v>
      </c>
    </row>
    <row r="10126" spans="1:2" x14ac:dyDescent="0.25">
      <c r="A10126">
        <v>691.67272727279033</v>
      </c>
      <c r="B10126">
        <v>648.34545454558065</v>
      </c>
    </row>
    <row r="10127" spans="1:2" x14ac:dyDescent="0.25">
      <c r="A10127">
        <v>691.77272727279035</v>
      </c>
      <c r="B10127">
        <v>648.5454545455807</v>
      </c>
    </row>
    <row r="10128" spans="1:2" x14ac:dyDescent="0.25">
      <c r="A10128">
        <v>691.87272727279037</v>
      </c>
      <c r="B10128">
        <v>648.74545454558074</v>
      </c>
    </row>
    <row r="10129" spans="1:2" x14ac:dyDescent="0.25">
      <c r="A10129">
        <v>691.97272727279039</v>
      </c>
      <c r="B10129">
        <v>648.94545454558079</v>
      </c>
    </row>
    <row r="10130" spans="1:2" x14ac:dyDescent="0.25">
      <c r="A10130">
        <v>692.07272727279042</v>
      </c>
      <c r="B10130">
        <v>649.14545454558083</v>
      </c>
    </row>
    <row r="10131" spans="1:2" x14ac:dyDescent="0.25">
      <c r="A10131">
        <v>692.17272727279044</v>
      </c>
      <c r="B10131">
        <v>649.34545454558088</v>
      </c>
    </row>
    <row r="10132" spans="1:2" x14ac:dyDescent="0.25">
      <c r="A10132">
        <v>692.27272727279046</v>
      </c>
      <c r="B10132">
        <v>649.54545454558092</v>
      </c>
    </row>
    <row r="10133" spans="1:2" x14ac:dyDescent="0.25">
      <c r="A10133">
        <v>692.37272727279048</v>
      </c>
      <c r="B10133">
        <v>649.74545454558097</v>
      </c>
    </row>
    <row r="10134" spans="1:2" x14ac:dyDescent="0.25">
      <c r="A10134">
        <v>692.47272727279051</v>
      </c>
      <c r="B10134">
        <v>649.94545454558101</v>
      </c>
    </row>
    <row r="10135" spans="1:2" x14ac:dyDescent="0.25">
      <c r="A10135">
        <v>692.57272727279053</v>
      </c>
      <c r="B10135">
        <v>650.14545454558106</v>
      </c>
    </row>
    <row r="10136" spans="1:2" x14ac:dyDescent="0.25">
      <c r="A10136">
        <v>692.67272727279055</v>
      </c>
      <c r="B10136">
        <v>650.34545454558111</v>
      </c>
    </row>
    <row r="10137" spans="1:2" x14ac:dyDescent="0.25">
      <c r="A10137">
        <v>692.77272727279058</v>
      </c>
      <c r="B10137">
        <v>650.54545454558115</v>
      </c>
    </row>
    <row r="10138" spans="1:2" x14ac:dyDescent="0.25">
      <c r="A10138">
        <v>692.8727272727906</v>
      </c>
      <c r="B10138">
        <v>650.7454545455812</v>
      </c>
    </row>
    <row r="10139" spans="1:2" x14ac:dyDescent="0.25">
      <c r="A10139">
        <v>692.97272727279062</v>
      </c>
      <c r="B10139">
        <v>650.94545454558124</v>
      </c>
    </row>
    <row r="10140" spans="1:2" x14ac:dyDescent="0.25">
      <c r="A10140">
        <v>693.07272727279064</v>
      </c>
      <c r="B10140">
        <v>651.14545454558129</v>
      </c>
    </row>
    <row r="10141" spans="1:2" x14ac:dyDescent="0.25">
      <c r="A10141">
        <v>693.17272727279067</v>
      </c>
      <c r="B10141">
        <v>651.34545454558133</v>
      </c>
    </row>
    <row r="10142" spans="1:2" x14ac:dyDescent="0.25">
      <c r="A10142">
        <v>693.27272727279069</v>
      </c>
      <c r="B10142">
        <v>651.54545454558138</v>
      </c>
    </row>
    <row r="10143" spans="1:2" x14ac:dyDescent="0.25">
      <c r="A10143">
        <v>693.37272727279071</v>
      </c>
      <c r="B10143">
        <v>651.74545454558142</v>
      </c>
    </row>
    <row r="10144" spans="1:2" x14ac:dyDescent="0.25">
      <c r="A10144">
        <v>693.47272727279073</v>
      </c>
      <c r="B10144">
        <v>651.94545454558147</v>
      </c>
    </row>
    <row r="10145" spans="1:2" x14ac:dyDescent="0.25">
      <c r="A10145">
        <v>693.57272727279076</v>
      </c>
      <c r="B10145">
        <v>652.14545454558152</v>
      </c>
    </row>
    <row r="10146" spans="1:2" x14ac:dyDescent="0.25">
      <c r="A10146">
        <v>693.67272727279078</v>
      </c>
      <c r="B10146">
        <v>652.34545454558156</v>
      </c>
    </row>
    <row r="10147" spans="1:2" x14ac:dyDescent="0.25">
      <c r="A10147">
        <v>693.7727272727908</v>
      </c>
      <c r="B10147">
        <v>652.54545454558161</v>
      </c>
    </row>
    <row r="10148" spans="1:2" x14ac:dyDescent="0.25">
      <c r="A10148">
        <v>693.87272727279083</v>
      </c>
      <c r="B10148">
        <v>652.74545454558165</v>
      </c>
    </row>
    <row r="10149" spans="1:2" x14ac:dyDescent="0.25">
      <c r="A10149">
        <v>693.97272727279085</v>
      </c>
      <c r="B10149">
        <v>652.9454545455817</v>
      </c>
    </row>
    <row r="10150" spans="1:2" x14ac:dyDescent="0.25">
      <c r="A10150">
        <v>694.07272727279087</v>
      </c>
      <c r="B10150">
        <v>653.14545454558174</v>
      </c>
    </row>
    <row r="10151" spans="1:2" x14ac:dyDescent="0.25">
      <c r="A10151">
        <v>694.17272727279089</v>
      </c>
      <c r="B10151">
        <v>653.34545454558179</v>
      </c>
    </row>
    <row r="10152" spans="1:2" x14ac:dyDescent="0.25">
      <c r="A10152">
        <v>694.27272727279092</v>
      </c>
      <c r="B10152">
        <v>653.54545454558183</v>
      </c>
    </row>
    <row r="10153" spans="1:2" x14ac:dyDescent="0.25">
      <c r="A10153">
        <v>694.37272727279094</v>
      </c>
      <c r="B10153">
        <v>653.74545454558188</v>
      </c>
    </row>
    <row r="10154" spans="1:2" x14ac:dyDescent="0.25">
      <c r="A10154">
        <v>694.47272727279096</v>
      </c>
      <c r="B10154">
        <v>653.94545454558192</v>
      </c>
    </row>
    <row r="10155" spans="1:2" x14ac:dyDescent="0.25">
      <c r="A10155">
        <v>694.57272727279098</v>
      </c>
      <c r="B10155">
        <v>654.14545454558197</v>
      </c>
    </row>
    <row r="10156" spans="1:2" x14ac:dyDescent="0.25">
      <c r="A10156">
        <v>694.67272727279101</v>
      </c>
      <c r="B10156">
        <v>654.34545454558202</v>
      </c>
    </row>
    <row r="10157" spans="1:2" x14ac:dyDescent="0.25">
      <c r="A10157">
        <v>694.77272727279103</v>
      </c>
      <c r="B10157">
        <v>654.54545454558206</v>
      </c>
    </row>
    <row r="10158" spans="1:2" x14ac:dyDescent="0.25">
      <c r="A10158">
        <v>694.87272727279105</v>
      </c>
      <c r="B10158">
        <v>654.74545454558211</v>
      </c>
    </row>
    <row r="10159" spans="1:2" x14ac:dyDescent="0.25">
      <c r="A10159">
        <v>694.97272727279108</v>
      </c>
      <c r="B10159">
        <v>654.94545454558215</v>
      </c>
    </row>
    <row r="10160" spans="1:2" x14ac:dyDescent="0.25">
      <c r="A10160">
        <v>695.0727272727911</v>
      </c>
      <c r="B10160">
        <v>655.1454545455822</v>
      </c>
    </row>
    <row r="10161" spans="1:2" x14ac:dyDescent="0.25">
      <c r="A10161">
        <v>695.17272727279112</v>
      </c>
      <c r="B10161">
        <v>655.34545454558224</v>
      </c>
    </row>
    <row r="10162" spans="1:2" x14ac:dyDescent="0.25">
      <c r="A10162">
        <v>695.27272727279114</v>
      </c>
      <c r="B10162">
        <v>655.54545454558229</v>
      </c>
    </row>
    <row r="10163" spans="1:2" x14ac:dyDescent="0.25">
      <c r="A10163">
        <v>695.37272727279117</v>
      </c>
      <c r="B10163">
        <v>655.74545454558233</v>
      </c>
    </row>
    <row r="10164" spans="1:2" x14ac:dyDescent="0.25">
      <c r="A10164">
        <v>695.47272727279119</v>
      </c>
      <c r="B10164">
        <v>655.94545454558238</v>
      </c>
    </row>
    <row r="10165" spans="1:2" x14ac:dyDescent="0.25">
      <c r="A10165">
        <v>695.57272727279121</v>
      </c>
      <c r="B10165">
        <v>656.14545454558242</v>
      </c>
    </row>
    <row r="10166" spans="1:2" x14ac:dyDescent="0.25">
      <c r="A10166">
        <v>695.67272727279124</v>
      </c>
      <c r="B10166">
        <v>656.34545454558247</v>
      </c>
    </row>
    <row r="10167" spans="1:2" x14ac:dyDescent="0.25">
      <c r="A10167">
        <v>695.77272727279126</v>
      </c>
      <c r="B10167">
        <v>656.54545454558252</v>
      </c>
    </row>
    <row r="10168" spans="1:2" x14ac:dyDescent="0.25">
      <c r="A10168">
        <v>695.87272727279128</v>
      </c>
      <c r="B10168">
        <v>656.74545454558256</v>
      </c>
    </row>
    <row r="10169" spans="1:2" x14ac:dyDescent="0.25">
      <c r="A10169">
        <v>695.9727272727913</v>
      </c>
      <c r="B10169">
        <v>656.94545454558261</v>
      </c>
    </row>
    <row r="10170" spans="1:2" x14ac:dyDescent="0.25">
      <c r="A10170">
        <v>696.07272727279133</v>
      </c>
      <c r="B10170">
        <v>657.14545454558265</v>
      </c>
    </row>
    <row r="10171" spans="1:2" x14ac:dyDescent="0.25">
      <c r="A10171">
        <v>696.17272727279135</v>
      </c>
      <c r="B10171">
        <v>657.3454545455827</v>
      </c>
    </row>
    <row r="10172" spans="1:2" x14ac:dyDescent="0.25">
      <c r="A10172">
        <v>696.27272727279137</v>
      </c>
      <c r="B10172">
        <v>657.54545454558274</v>
      </c>
    </row>
    <row r="10173" spans="1:2" x14ac:dyDescent="0.25">
      <c r="A10173">
        <v>696.37272727279139</v>
      </c>
      <c r="B10173">
        <v>657.74545454558279</v>
      </c>
    </row>
    <row r="10174" spans="1:2" x14ac:dyDescent="0.25">
      <c r="A10174">
        <v>696.47272727279142</v>
      </c>
      <c r="B10174">
        <v>657.94545454558283</v>
      </c>
    </row>
    <row r="10175" spans="1:2" x14ac:dyDescent="0.25">
      <c r="A10175">
        <v>696.57272727279144</v>
      </c>
      <c r="B10175">
        <v>658.14545454558288</v>
      </c>
    </row>
    <row r="10176" spans="1:2" x14ac:dyDescent="0.25">
      <c r="A10176">
        <v>696.67272727279146</v>
      </c>
      <c r="B10176">
        <v>658.34545454558292</v>
      </c>
    </row>
    <row r="10177" spans="1:2" x14ac:dyDescent="0.25">
      <c r="A10177">
        <v>696.77272727279149</v>
      </c>
      <c r="B10177">
        <v>658.54545454558297</v>
      </c>
    </row>
    <row r="10178" spans="1:2" x14ac:dyDescent="0.25">
      <c r="A10178">
        <v>696.87272727279151</v>
      </c>
      <c r="B10178">
        <v>658.74545454558302</v>
      </c>
    </row>
    <row r="10179" spans="1:2" x14ac:dyDescent="0.25">
      <c r="A10179">
        <v>696.97272727279153</v>
      </c>
      <c r="B10179">
        <v>658.94545454558306</v>
      </c>
    </row>
    <row r="10180" spans="1:2" x14ac:dyDescent="0.25">
      <c r="A10180">
        <v>697.07272727279155</v>
      </c>
      <c r="B10180">
        <v>659.14545454558311</v>
      </c>
    </row>
    <row r="10181" spans="1:2" x14ac:dyDescent="0.25">
      <c r="A10181">
        <v>697.17272727279158</v>
      </c>
      <c r="B10181">
        <v>659.34545454558315</v>
      </c>
    </row>
    <row r="10182" spans="1:2" x14ac:dyDescent="0.25">
      <c r="A10182">
        <v>697.2727272727916</v>
      </c>
      <c r="B10182">
        <v>659.5454545455832</v>
      </c>
    </row>
    <row r="10183" spans="1:2" x14ac:dyDescent="0.25">
      <c r="A10183">
        <v>697.37272727279162</v>
      </c>
      <c r="B10183">
        <v>659.74545454558324</v>
      </c>
    </row>
    <row r="10184" spans="1:2" x14ac:dyDescent="0.25">
      <c r="A10184">
        <v>697.47272727279164</v>
      </c>
      <c r="B10184">
        <v>659.94545454558329</v>
      </c>
    </row>
    <row r="10185" spans="1:2" x14ac:dyDescent="0.25">
      <c r="A10185">
        <v>697.57272727279167</v>
      </c>
      <c r="B10185">
        <v>660.14545454558333</v>
      </c>
    </row>
    <row r="10186" spans="1:2" x14ac:dyDescent="0.25">
      <c r="A10186">
        <v>697.67272727279169</v>
      </c>
      <c r="B10186">
        <v>660.34545454558338</v>
      </c>
    </row>
    <row r="10187" spans="1:2" x14ac:dyDescent="0.25">
      <c r="A10187">
        <v>697.77272727279171</v>
      </c>
      <c r="B10187">
        <v>660.54545454558342</v>
      </c>
    </row>
    <row r="10188" spans="1:2" x14ac:dyDescent="0.25">
      <c r="A10188">
        <v>697.87272727279174</v>
      </c>
      <c r="B10188">
        <v>660.74545454558347</v>
      </c>
    </row>
    <row r="10189" spans="1:2" x14ac:dyDescent="0.25">
      <c r="A10189">
        <v>697.97272727279176</v>
      </c>
      <c r="B10189">
        <v>660.94545454558352</v>
      </c>
    </row>
    <row r="10190" spans="1:2" x14ac:dyDescent="0.25">
      <c r="A10190">
        <v>698.07272727279178</v>
      </c>
      <c r="B10190">
        <v>661.14545454558356</v>
      </c>
    </row>
    <row r="10191" spans="1:2" x14ac:dyDescent="0.25">
      <c r="A10191">
        <v>698.1727272727918</v>
      </c>
      <c r="B10191">
        <v>661.34545454558361</v>
      </c>
    </row>
    <row r="10192" spans="1:2" x14ac:dyDescent="0.25">
      <c r="A10192">
        <v>698.27272727279183</v>
      </c>
      <c r="B10192">
        <v>661.54545454558365</v>
      </c>
    </row>
    <row r="10193" spans="1:2" x14ac:dyDescent="0.25">
      <c r="A10193">
        <v>698.37272727279185</v>
      </c>
      <c r="B10193">
        <v>661.7454545455837</v>
      </c>
    </row>
    <row r="10194" spans="1:2" x14ac:dyDescent="0.25">
      <c r="A10194">
        <v>698.47272727279187</v>
      </c>
      <c r="B10194">
        <v>661.94545454558374</v>
      </c>
    </row>
    <row r="10195" spans="1:2" x14ac:dyDescent="0.25">
      <c r="A10195">
        <v>698.57272727279189</v>
      </c>
      <c r="B10195">
        <v>662.14545454558379</v>
      </c>
    </row>
    <row r="10196" spans="1:2" x14ac:dyDescent="0.25">
      <c r="A10196">
        <v>698.67272727279192</v>
      </c>
      <c r="B10196">
        <v>662.34545454558383</v>
      </c>
    </row>
    <row r="10197" spans="1:2" x14ac:dyDescent="0.25">
      <c r="A10197">
        <v>698.77272727279194</v>
      </c>
      <c r="B10197">
        <v>662.54545454558388</v>
      </c>
    </row>
    <row r="10198" spans="1:2" x14ac:dyDescent="0.25">
      <c r="A10198">
        <v>698.87272727279196</v>
      </c>
      <c r="B10198">
        <v>662.74545454558393</v>
      </c>
    </row>
    <row r="10199" spans="1:2" x14ac:dyDescent="0.25">
      <c r="A10199">
        <v>698.97272727279199</v>
      </c>
      <c r="B10199">
        <v>662.94545454558397</v>
      </c>
    </row>
    <row r="10200" spans="1:2" x14ac:dyDescent="0.25">
      <c r="A10200">
        <v>699.07272727279201</v>
      </c>
      <c r="B10200">
        <v>663.14545454558402</v>
      </c>
    </row>
    <row r="10201" spans="1:2" x14ac:dyDescent="0.25">
      <c r="A10201">
        <v>699.17272727279203</v>
      </c>
      <c r="B10201">
        <v>663.34545454558406</v>
      </c>
    </row>
    <row r="10202" spans="1:2" x14ac:dyDescent="0.25">
      <c r="A10202">
        <v>699.27272727279205</v>
      </c>
      <c r="B10202">
        <v>663.54545454558411</v>
      </c>
    </row>
    <row r="10203" spans="1:2" x14ac:dyDescent="0.25">
      <c r="A10203">
        <v>699.37272727279208</v>
      </c>
      <c r="B10203">
        <v>663.74545454558415</v>
      </c>
    </row>
    <row r="10204" spans="1:2" x14ac:dyDescent="0.25">
      <c r="A10204">
        <v>699.4727272727921</v>
      </c>
      <c r="B10204">
        <v>663.9454545455842</v>
      </c>
    </row>
    <row r="10205" spans="1:2" x14ac:dyDescent="0.25">
      <c r="A10205">
        <v>699.57272727279212</v>
      </c>
      <c r="B10205">
        <v>664.14545454558424</v>
      </c>
    </row>
    <row r="10206" spans="1:2" x14ac:dyDescent="0.25">
      <c r="A10206">
        <v>699.67272727279214</v>
      </c>
      <c r="B10206">
        <v>664.34545454558429</v>
      </c>
    </row>
    <row r="10207" spans="1:2" x14ac:dyDescent="0.25">
      <c r="A10207">
        <v>699.77272727279217</v>
      </c>
      <c r="B10207">
        <v>664.54545454558433</v>
      </c>
    </row>
    <row r="10208" spans="1:2" x14ac:dyDescent="0.25">
      <c r="A10208">
        <v>699.87272727279219</v>
      </c>
      <c r="B10208">
        <v>664.74545454558438</v>
      </c>
    </row>
    <row r="10209" spans="1:2" x14ac:dyDescent="0.25">
      <c r="A10209">
        <v>699.97272727279221</v>
      </c>
      <c r="B10209">
        <v>664.94545454558443</v>
      </c>
    </row>
    <row r="10210" spans="1:2" x14ac:dyDescent="0.25">
      <c r="A10210">
        <v>700.07272727279224</v>
      </c>
      <c r="B10210">
        <v>665.14545454558447</v>
      </c>
    </row>
    <row r="10211" spans="1:2" x14ac:dyDescent="0.25">
      <c r="A10211">
        <v>700.17272727279226</v>
      </c>
      <c r="B10211">
        <v>665.34545454558452</v>
      </c>
    </row>
    <row r="10212" spans="1:2" x14ac:dyDescent="0.25">
      <c r="A10212">
        <v>700.27272727279228</v>
      </c>
      <c r="B10212">
        <v>665.54545454558456</v>
      </c>
    </row>
    <row r="10213" spans="1:2" x14ac:dyDescent="0.25">
      <c r="A10213">
        <v>700.3727272727923</v>
      </c>
      <c r="B10213">
        <v>665.74545454558461</v>
      </c>
    </row>
    <row r="10214" spans="1:2" x14ac:dyDescent="0.25">
      <c r="A10214">
        <v>700.47272727279233</v>
      </c>
      <c r="B10214">
        <v>665.94545454558465</v>
      </c>
    </row>
    <row r="10215" spans="1:2" x14ac:dyDescent="0.25">
      <c r="A10215">
        <v>700.57272727279235</v>
      </c>
      <c r="B10215">
        <v>666.1454545455847</v>
      </c>
    </row>
    <row r="10216" spans="1:2" x14ac:dyDescent="0.25">
      <c r="A10216">
        <v>700.67272727279237</v>
      </c>
      <c r="B10216">
        <v>666.34545454558474</v>
      </c>
    </row>
    <row r="10217" spans="1:2" x14ac:dyDescent="0.25">
      <c r="A10217">
        <v>700.77272727279239</v>
      </c>
      <c r="B10217">
        <v>666.54545454558479</v>
      </c>
    </row>
    <row r="10218" spans="1:2" x14ac:dyDescent="0.25">
      <c r="A10218">
        <v>700.87272727279242</v>
      </c>
      <c r="B10218">
        <v>666.74545454558483</v>
      </c>
    </row>
    <row r="10219" spans="1:2" x14ac:dyDescent="0.25">
      <c r="A10219">
        <v>700.97272727279244</v>
      </c>
      <c r="B10219">
        <v>666.94545454558488</v>
      </c>
    </row>
    <row r="10220" spans="1:2" x14ac:dyDescent="0.25">
      <c r="A10220">
        <v>701.07272727279246</v>
      </c>
      <c r="B10220">
        <v>667.14545454558493</v>
      </c>
    </row>
    <row r="10221" spans="1:2" x14ac:dyDescent="0.25">
      <c r="A10221">
        <v>701.17272727279249</v>
      </c>
      <c r="B10221">
        <v>667.34545454558497</v>
      </c>
    </row>
    <row r="10222" spans="1:2" x14ac:dyDescent="0.25">
      <c r="A10222">
        <v>701.27272727279251</v>
      </c>
      <c r="B10222">
        <v>667.54545454558502</v>
      </c>
    </row>
    <row r="10223" spans="1:2" x14ac:dyDescent="0.25">
      <c r="A10223">
        <v>701.37272727279253</v>
      </c>
      <c r="B10223">
        <v>667.74545454558506</v>
      </c>
    </row>
    <row r="10224" spans="1:2" x14ac:dyDescent="0.25">
      <c r="A10224">
        <v>701.47272727279255</v>
      </c>
      <c r="B10224">
        <v>667.94545454558511</v>
      </c>
    </row>
    <row r="10225" spans="1:2" x14ac:dyDescent="0.25">
      <c r="A10225">
        <v>701.57272727279258</v>
      </c>
      <c r="B10225">
        <v>668.14545454558515</v>
      </c>
    </row>
    <row r="10226" spans="1:2" x14ac:dyDescent="0.25">
      <c r="A10226">
        <v>701.6727272727926</v>
      </c>
      <c r="B10226">
        <v>668.3454545455852</v>
      </c>
    </row>
    <row r="10227" spans="1:2" x14ac:dyDescent="0.25">
      <c r="A10227">
        <v>701.77272727279262</v>
      </c>
      <c r="B10227">
        <v>668.54545454558524</v>
      </c>
    </row>
    <row r="10228" spans="1:2" x14ac:dyDescent="0.25">
      <c r="A10228">
        <v>701.87272727279264</v>
      </c>
      <c r="B10228">
        <v>668.74545454558529</v>
      </c>
    </row>
    <row r="10229" spans="1:2" x14ac:dyDescent="0.25">
      <c r="A10229">
        <v>701.97272727279267</v>
      </c>
      <c r="B10229">
        <v>668.94545454558533</v>
      </c>
    </row>
    <row r="10230" spans="1:2" x14ac:dyDescent="0.25">
      <c r="A10230">
        <v>702.07272727279269</v>
      </c>
      <c r="B10230">
        <v>669.14545454558538</v>
      </c>
    </row>
    <row r="10231" spans="1:2" x14ac:dyDescent="0.25">
      <c r="A10231">
        <v>702.17272727279271</v>
      </c>
      <c r="B10231">
        <v>669.34545454558543</v>
      </c>
    </row>
    <row r="10232" spans="1:2" x14ac:dyDescent="0.25">
      <c r="A10232">
        <v>702.27272727279274</v>
      </c>
      <c r="B10232">
        <v>669.54545454558547</v>
      </c>
    </row>
    <row r="10233" spans="1:2" x14ac:dyDescent="0.25">
      <c r="A10233">
        <v>702.37272727279276</v>
      </c>
      <c r="B10233">
        <v>669.74545454558552</v>
      </c>
    </row>
    <row r="10234" spans="1:2" x14ac:dyDescent="0.25">
      <c r="A10234">
        <v>702.47272727279278</v>
      </c>
      <c r="B10234">
        <v>669.94545454558556</v>
      </c>
    </row>
    <row r="10235" spans="1:2" x14ac:dyDescent="0.25">
      <c r="A10235">
        <v>702.5727272727928</v>
      </c>
      <c r="B10235">
        <v>670.14545454558561</v>
      </c>
    </row>
    <row r="10236" spans="1:2" x14ac:dyDescent="0.25">
      <c r="A10236">
        <v>702.67272727279283</v>
      </c>
      <c r="B10236">
        <v>670.34545454558565</v>
      </c>
    </row>
    <row r="10237" spans="1:2" x14ac:dyDescent="0.25">
      <c r="A10237">
        <v>702.77272727279285</v>
      </c>
      <c r="B10237">
        <v>670.5454545455857</v>
      </c>
    </row>
    <row r="10238" spans="1:2" x14ac:dyDescent="0.25">
      <c r="A10238">
        <v>702.87272727279287</v>
      </c>
      <c r="B10238">
        <v>670.74545454558574</v>
      </c>
    </row>
    <row r="10239" spans="1:2" x14ac:dyDescent="0.25">
      <c r="A10239">
        <v>702.97272727279289</v>
      </c>
      <c r="B10239">
        <v>670.94545454558579</v>
      </c>
    </row>
    <row r="10240" spans="1:2" x14ac:dyDescent="0.25">
      <c r="A10240">
        <v>703.07272727279292</v>
      </c>
      <c r="B10240">
        <v>671.14545454558584</v>
      </c>
    </row>
    <row r="10241" spans="1:2" x14ac:dyDescent="0.25">
      <c r="A10241">
        <v>703.17272727279294</v>
      </c>
      <c r="B10241">
        <v>671.34545454558588</v>
      </c>
    </row>
    <row r="10242" spans="1:2" x14ac:dyDescent="0.25">
      <c r="A10242">
        <v>703.27272727279296</v>
      </c>
      <c r="B10242">
        <v>671.54545454558593</v>
      </c>
    </row>
    <row r="10243" spans="1:2" x14ac:dyDescent="0.25">
      <c r="A10243">
        <v>703.37272727279299</v>
      </c>
      <c r="B10243">
        <v>671.74545454558597</v>
      </c>
    </row>
    <row r="10244" spans="1:2" x14ac:dyDescent="0.25">
      <c r="A10244">
        <v>703.47272727279301</v>
      </c>
      <c r="B10244">
        <v>671.94545454558602</v>
      </c>
    </row>
    <row r="10245" spans="1:2" x14ac:dyDescent="0.25">
      <c r="A10245">
        <v>703.57272727279303</v>
      </c>
      <c r="B10245">
        <v>672.14545454558606</v>
      </c>
    </row>
    <row r="10246" spans="1:2" x14ac:dyDescent="0.25">
      <c r="A10246">
        <v>703.67272727279305</v>
      </c>
      <c r="B10246">
        <v>672.34545454558611</v>
      </c>
    </row>
    <row r="10247" spans="1:2" x14ac:dyDescent="0.25">
      <c r="A10247">
        <v>703.77272727279308</v>
      </c>
      <c r="B10247">
        <v>672.54545454558615</v>
      </c>
    </row>
    <row r="10248" spans="1:2" x14ac:dyDescent="0.25">
      <c r="A10248">
        <v>703.8727272727931</v>
      </c>
      <c r="B10248">
        <v>672.7454545455862</v>
      </c>
    </row>
    <row r="10249" spans="1:2" x14ac:dyDescent="0.25">
      <c r="A10249">
        <v>703.97272727279312</v>
      </c>
      <c r="B10249">
        <v>672.94545454558624</v>
      </c>
    </row>
    <row r="10250" spans="1:2" x14ac:dyDescent="0.25">
      <c r="A10250">
        <v>704.07272727279314</v>
      </c>
      <c r="B10250">
        <v>673.14545454558629</v>
      </c>
    </row>
    <row r="10251" spans="1:2" x14ac:dyDescent="0.25">
      <c r="A10251">
        <v>704.17272727279317</v>
      </c>
      <c r="B10251">
        <v>673.34545454558634</v>
      </c>
    </row>
    <row r="10252" spans="1:2" x14ac:dyDescent="0.25">
      <c r="A10252">
        <v>704.27272727279319</v>
      </c>
      <c r="B10252">
        <v>673.54545454558638</v>
      </c>
    </row>
    <row r="10253" spans="1:2" x14ac:dyDescent="0.25">
      <c r="A10253">
        <v>704.37272727279321</v>
      </c>
      <c r="B10253">
        <v>673.74545454558643</v>
      </c>
    </row>
    <row r="10254" spans="1:2" x14ac:dyDescent="0.25">
      <c r="A10254">
        <v>704.47272727279324</v>
      </c>
      <c r="B10254">
        <v>673.94545454558647</v>
      </c>
    </row>
    <row r="10255" spans="1:2" x14ac:dyDescent="0.25">
      <c r="A10255">
        <v>704.57272727279326</v>
      </c>
      <c r="B10255">
        <v>674.14545454558652</v>
      </c>
    </row>
    <row r="10256" spans="1:2" x14ac:dyDescent="0.25">
      <c r="A10256">
        <v>704.67272727279328</v>
      </c>
      <c r="B10256">
        <v>674.34545454558656</v>
      </c>
    </row>
    <row r="10257" spans="1:2" x14ac:dyDescent="0.25">
      <c r="A10257">
        <v>704.7727272727933</v>
      </c>
      <c r="B10257">
        <v>674.54545454558661</v>
      </c>
    </row>
    <row r="10258" spans="1:2" x14ac:dyDescent="0.25">
      <c r="A10258">
        <v>704.87272727279333</v>
      </c>
      <c r="B10258">
        <v>674.74545454558665</v>
      </c>
    </row>
    <row r="10259" spans="1:2" x14ac:dyDescent="0.25">
      <c r="A10259">
        <v>704.97272727279335</v>
      </c>
      <c r="B10259">
        <v>674.9454545455867</v>
      </c>
    </row>
    <row r="10260" spans="1:2" x14ac:dyDescent="0.25">
      <c r="A10260">
        <v>705.07272727279337</v>
      </c>
      <c r="B10260">
        <v>675.14545454558674</v>
      </c>
    </row>
    <row r="10261" spans="1:2" x14ac:dyDescent="0.25">
      <c r="A10261">
        <v>705.1727272727934</v>
      </c>
      <c r="B10261">
        <v>675.34545454558679</v>
      </c>
    </row>
    <row r="10262" spans="1:2" x14ac:dyDescent="0.25">
      <c r="A10262">
        <v>705.27272727279342</v>
      </c>
      <c r="B10262">
        <v>675.54545454558684</v>
      </c>
    </row>
    <row r="10263" spans="1:2" x14ac:dyDescent="0.25">
      <c r="A10263">
        <v>705.37272727279344</v>
      </c>
      <c r="B10263">
        <v>675.74545454558688</v>
      </c>
    </row>
    <row r="10264" spans="1:2" x14ac:dyDescent="0.25">
      <c r="A10264">
        <v>705.47272727279346</v>
      </c>
      <c r="B10264">
        <v>675.94545454558693</v>
      </c>
    </row>
    <row r="10265" spans="1:2" x14ac:dyDescent="0.25">
      <c r="A10265">
        <v>705.57272727279349</v>
      </c>
      <c r="B10265">
        <v>676.14545454558697</v>
      </c>
    </row>
    <row r="10266" spans="1:2" x14ac:dyDescent="0.25">
      <c r="A10266">
        <v>705.67272727279351</v>
      </c>
      <c r="B10266">
        <v>676.34545454558702</v>
      </c>
    </row>
    <row r="10267" spans="1:2" x14ac:dyDescent="0.25">
      <c r="A10267">
        <v>705.77272727279353</v>
      </c>
      <c r="B10267">
        <v>676.54545454558706</v>
      </c>
    </row>
    <row r="10268" spans="1:2" x14ac:dyDescent="0.25">
      <c r="A10268">
        <v>705.87272727279355</v>
      </c>
      <c r="B10268">
        <v>676.74545454558711</v>
      </c>
    </row>
    <row r="10269" spans="1:2" x14ac:dyDescent="0.25">
      <c r="A10269">
        <v>705.97272727279358</v>
      </c>
      <c r="B10269">
        <v>676.94545454558715</v>
      </c>
    </row>
    <row r="10270" spans="1:2" x14ac:dyDescent="0.25">
      <c r="A10270">
        <v>706.0727272727936</v>
      </c>
      <c r="B10270">
        <v>677.1454545455872</v>
      </c>
    </row>
    <row r="10271" spans="1:2" x14ac:dyDescent="0.25">
      <c r="A10271">
        <v>706.17272727279362</v>
      </c>
      <c r="B10271">
        <v>677.34545454558724</v>
      </c>
    </row>
    <row r="10272" spans="1:2" x14ac:dyDescent="0.25">
      <c r="A10272">
        <v>706.27272727279365</v>
      </c>
      <c r="B10272">
        <v>677.54545454558729</v>
      </c>
    </row>
    <row r="10273" spans="1:2" x14ac:dyDescent="0.25">
      <c r="A10273">
        <v>706.37272727279367</v>
      </c>
      <c r="B10273">
        <v>677.74545454558734</v>
      </c>
    </row>
    <row r="10274" spans="1:2" x14ac:dyDescent="0.25">
      <c r="A10274">
        <v>706.47272727279369</v>
      </c>
      <c r="B10274">
        <v>677.94545454558738</v>
      </c>
    </row>
    <row r="10275" spans="1:2" x14ac:dyDescent="0.25">
      <c r="A10275">
        <v>706.57272727279371</v>
      </c>
      <c r="B10275">
        <v>678.14545454558743</v>
      </c>
    </row>
    <row r="10276" spans="1:2" x14ac:dyDescent="0.25">
      <c r="A10276">
        <v>706.67272727279374</v>
      </c>
      <c r="B10276">
        <v>678.34545454558747</v>
      </c>
    </row>
    <row r="10277" spans="1:2" x14ac:dyDescent="0.25">
      <c r="A10277">
        <v>706.77272727279376</v>
      </c>
      <c r="B10277">
        <v>678.54545454558752</v>
      </c>
    </row>
    <row r="10278" spans="1:2" x14ac:dyDescent="0.25">
      <c r="A10278">
        <v>706.87272727279378</v>
      </c>
      <c r="B10278">
        <v>678.74545454558756</v>
      </c>
    </row>
    <row r="10279" spans="1:2" x14ac:dyDescent="0.25">
      <c r="A10279">
        <v>706.9727272727938</v>
      </c>
      <c r="B10279">
        <v>678.94545454558761</v>
      </c>
    </row>
    <row r="10280" spans="1:2" x14ac:dyDescent="0.25">
      <c r="A10280">
        <v>707.07272727279383</v>
      </c>
      <c r="B10280">
        <v>679.14545454558765</v>
      </c>
    </row>
    <row r="10281" spans="1:2" x14ac:dyDescent="0.25">
      <c r="A10281">
        <v>707.17272727279385</v>
      </c>
      <c r="B10281">
        <v>679.3454545455877</v>
      </c>
    </row>
    <row r="10282" spans="1:2" x14ac:dyDescent="0.25">
      <c r="A10282">
        <v>707.27272727279387</v>
      </c>
      <c r="B10282">
        <v>679.54545454558775</v>
      </c>
    </row>
    <row r="10283" spans="1:2" x14ac:dyDescent="0.25">
      <c r="A10283">
        <v>707.3727272727939</v>
      </c>
      <c r="B10283">
        <v>679.74545454558779</v>
      </c>
    </row>
    <row r="10284" spans="1:2" x14ac:dyDescent="0.25">
      <c r="A10284">
        <v>707.47272727279392</v>
      </c>
      <c r="B10284">
        <v>679.94545454558784</v>
      </c>
    </row>
    <row r="10285" spans="1:2" x14ac:dyDescent="0.25">
      <c r="A10285">
        <v>707.57272727279394</v>
      </c>
      <c r="B10285">
        <v>680.14545454558788</v>
      </c>
    </row>
    <row r="10286" spans="1:2" x14ac:dyDescent="0.25">
      <c r="A10286">
        <v>707.67272727279396</v>
      </c>
      <c r="B10286">
        <v>680.34545454558793</v>
      </c>
    </row>
    <row r="10287" spans="1:2" x14ac:dyDescent="0.25">
      <c r="A10287">
        <v>707.77272727279399</v>
      </c>
      <c r="B10287">
        <v>680.54545454558797</v>
      </c>
    </row>
    <row r="10288" spans="1:2" x14ac:dyDescent="0.25">
      <c r="A10288">
        <v>707.87272727279401</v>
      </c>
      <c r="B10288">
        <v>680.74545454558802</v>
      </c>
    </row>
    <row r="10289" spans="1:2" x14ac:dyDescent="0.25">
      <c r="A10289">
        <v>707.97272727279403</v>
      </c>
      <c r="B10289">
        <v>680.94545454558806</v>
      </c>
    </row>
    <row r="10290" spans="1:2" x14ac:dyDescent="0.25">
      <c r="A10290">
        <v>708.07272727279405</v>
      </c>
      <c r="B10290">
        <v>681.14545454558811</v>
      </c>
    </row>
    <row r="10291" spans="1:2" x14ac:dyDescent="0.25">
      <c r="A10291">
        <v>708.17272727279408</v>
      </c>
      <c r="B10291">
        <v>681.34545454558815</v>
      </c>
    </row>
    <row r="10292" spans="1:2" x14ac:dyDescent="0.25">
      <c r="A10292">
        <v>708.2727272727941</v>
      </c>
      <c r="B10292">
        <v>681.5454545455882</v>
      </c>
    </row>
    <row r="10293" spans="1:2" x14ac:dyDescent="0.25">
      <c r="A10293">
        <v>708.37272727279412</v>
      </c>
      <c r="B10293">
        <v>681.74545454558825</v>
      </c>
    </row>
    <row r="10294" spans="1:2" x14ac:dyDescent="0.25">
      <c r="A10294">
        <v>708.47272727279415</v>
      </c>
      <c r="B10294">
        <v>681.94545454558829</v>
      </c>
    </row>
    <row r="10295" spans="1:2" x14ac:dyDescent="0.25">
      <c r="A10295">
        <v>708.57272727279417</v>
      </c>
      <c r="B10295">
        <v>682.14545454558834</v>
      </c>
    </row>
    <row r="10296" spans="1:2" x14ac:dyDescent="0.25">
      <c r="A10296">
        <v>708.67272727279419</v>
      </c>
      <c r="B10296">
        <v>682.34545454558838</v>
      </c>
    </row>
    <row r="10297" spans="1:2" x14ac:dyDescent="0.25">
      <c r="A10297">
        <v>708.77272727279421</v>
      </c>
      <c r="B10297">
        <v>682.54545454558843</v>
      </c>
    </row>
    <row r="10298" spans="1:2" x14ac:dyDescent="0.25">
      <c r="A10298">
        <v>708.87272727279424</v>
      </c>
      <c r="B10298">
        <v>682.74545454558847</v>
      </c>
    </row>
    <row r="10299" spans="1:2" x14ac:dyDescent="0.25">
      <c r="A10299">
        <v>708.97272727279426</v>
      </c>
      <c r="B10299">
        <v>682.94545454558852</v>
      </c>
    </row>
    <row r="10300" spans="1:2" x14ac:dyDescent="0.25">
      <c r="A10300">
        <v>709.07272727279428</v>
      </c>
      <c r="B10300">
        <v>683.14545454558856</v>
      </c>
    </row>
    <row r="10301" spans="1:2" x14ac:dyDescent="0.25">
      <c r="A10301">
        <v>709.1727272727943</v>
      </c>
      <c r="B10301">
        <v>683.34545454558861</v>
      </c>
    </row>
    <row r="10302" spans="1:2" x14ac:dyDescent="0.25">
      <c r="A10302">
        <v>709.27272727279433</v>
      </c>
      <c r="B10302">
        <v>683.54545454558865</v>
      </c>
    </row>
    <row r="10303" spans="1:2" x14ac:dyDescent="0.25">
      <c r="A10303">
        <v>709.37272727279435</v>
      </c>
      <c r="B10303">
        <v>683.7454545455887</v>
      </c>
    </row>
    <row r="10304" spans="1:2" x14ac:dyDescent="0.25">
      <c r="A10304">
        <v>709.47272727279437</v>
      </c>
      <c r="B10304">
        <v>683.94545454558875</v>
      </c>
    </row>
    <row r="10305" spans="1:2" x14ac:dyDescent="0.25">
      <c r="A10305">
        <v>709.5727272727944</v>
      </c>
      <c r="B10305">
        <v>684.14545454558879</v>
      </c>
    </row>
    <row r="10306" spans="1:2" x14ac:dyDescent="0.25">
      <c r="A10306">
        <v>709.67272727279442</v>
      </c>
      <c r="B10306">
        <v>684.34545454558884</v>
      </c>
    </row>
    <row r="10307" spans="1:2" x14ac:dyDescent="0.25">
      <c r="A10307">
        <v>709.77272727279444</v>
      </c>
      <c r="B10307">
        <v>684.54545454558888</v>
      </c>
    </row>
    <row r="10308" spans="1:2" x14ac:dyDescent="0.25">
      <c r="A10308">
        <v>709.87272727279446</v>
      </c>
      <c r="B10308">
        <v>684.74545454558893</v>
      </c>
    </row>
    <row r="10309" spans="1:2" x14ac:dyDescent="0.25">
      <c r="A10309">
        <v>709.97272727279449</v>
      </c>
      <c r="B10309">
        <v>684.94545454558897</v>
      </c>
    </row>
    <row r="10310" spans="1:2" x14ac:dyDescent="0.25">
      <c r="A10310">
        <v>710.07272727279451</v>
      </c>
      <c r="B10310">
        <v>685.14545454558902</v>
      </c>
    </row>
    <row r="10311" spans="1:2" x14ac:dyDescent="0.25">
      <c r="A10311">
        <v>710.17272727279453</v>
      </c>
      <c r="B10311">
        <v>685.34545454558906</v>
      </c>
    </row>
    <row r="10312" spans="1:2" x14ac:dyDescent="0.25">
      <c r="A10312">
        <v>710.27272727279455</v>
      </c>
      <c r="B10312">
        <v>685.54545454558911</v>
      </c>
    </row>
    <row r="10313" spans="1:2" x14ac:dyDescent="0.25">
      <c r="A10313">
        <v>710.37272727279458</v>
      </c>
      <c r="B10313">
        <v>685.74545454558915</v>
      </c>
    </row>
    <row r="10314" spans="1:2" x14ac:dyDescent="0.25">
      <c r="A10314">
        <v>710.4727272727946</v>
      </c>
      <c r="B10314">
        <v>685.9454545455892</v>
      </c>
    </row>
    <row r="10315" spans="1:2" x14ac:dyDescent="0.25">
      <c r="A10315">
        <v>710.57272727279462</v>
      </c>
      <c r="B10315">
        <v>686.14545454558925</v>
      </c>
    </row>
    <row r="10316" spans="1:2" x14ac:dyDescent="0.25">
      <c r="A10316">
        <v>710.67272727279465</v>
      </c>
      <c r="B10316">
        <v>686.34545454558929</v>
      </c>
    </row>
    <row r="10317" spans="1:2" x14ac:dyDescent="0.25">
      <c r="A10317">
        <v>710.77272727279467</v>
      </c>
      <c r="B10317">
        <v>686.54545454558934</v>
      </c>
    </row>
    <row r="10318" spans="1:2" x14ac:dyDescent="0.25">
      <c r="A10318">
        <v>710.87272727279469</v>
      </c>
      <c r="B10318">
        <v>686.74545454558938</v>
      </c>
    </row>
    <row r="10319" spans="1:2" x14ac:dyDescent="0.25">
      <c r="A10319">
        <v>710.97272727279471</v>
      </c>
      <c r="B10319">
        <v>686.94545454558943</v>
      </c>
    </row>
    <row r="10320" spans="1:2" x14ac:dyDescent="0.25">
      <c r="A10320">
        <v>711.07272727279474</v>
      </c>
      <c r="B10320">
        <v>687.14545454558947</v>
      </c>
    </row>
    <row r="10321" spans="1:2" x14ac:dyDescent="0.25">
      <c r="A10321">
        <v>711.17272727279476</v>
      </c>
      <c r="B10321">
        <v>687.34545454558952</v>
      </c>
    </row>
    <row r="10322" spans="1:2" x14ac:dyDescent="0.25">
      <c r="A10322">
        <v>711.27272727279478</v>
      </c>
      <c r="B10322">
        <v>687.54545454558956</v>
      </c>
    </row>
    <row r="10323" spans="1:2" x14ac:dyDescent="0.25">
      <c r="A10323">
        <v>711.3727272727948</v>
      </c>
      <c r="B10323">
        <v>687.74545454558961</v>
      </c>
    </row>
    <row r="10324" spans="1:2" x14ac:dyDescent="0.25">
      <c r="A10324">
        <v>711.47272727279483</v>
      </c>
      <c r="B10324">
        <v>687.94545454558966</v>
      </c>
    </row>
    <row r="10325" spans="1:2" x14ac:dyDescent="0.25">
      <c r="A10325">
        <v>711.57272727279485</v>
      </c>
      <c r="B10325">
        <v>688.1454545455897</v>
      </c>
    </row>
    <row r="10326" spans="1:2" x14ac:dyDescent="0.25">
      <c r="A10326">
        <v>711.67272727279487</v>
      </c>
      <c r="B10326">
        <v>688.34545454558975</v>
      </c>
    </row>
    <row r="10327" spans="1:2" x14ac:dyDescent="0.25">
      <c r="A10327">
        <v>711.7727272727949</v>
      </c>
      <c r="B10327">
        <v>688.54545454558979</v>
      </c>
    </row>
    <row r="10328" spans="1:2" x14ac:dyDescent="0.25">
      <c r="A10328">
        <v>711.87272727279492</v>
      </c>
      <c r="B10328">
        <v>688.74545454558984</v>
      </c>
    </row>
    <row r="10329" spans="1:2" x14ac:dyDescent="0.25">
      <c r="A10329">
        <v>711.97272727279494</v>
      </c>
      <c r="B10329">
        <v>688.94545454558988</v>
      </c>
    </row>
    <row r="10330" spans="1:2" x14ac:dyDescent="0.25">
      <c r="A10330">
        <v>712.07272727279496</v>
      </c>
      <c r="B10330">
        <v>689.14545454558993</v>
      </c>
    </row>
    <row r="10331" spans="1:2" x14ac:dyDescent="0.25">
      <c r="A10331">
        <v>712.17272727279499</v>
      </c>
      <c r="B10331">
        <v>689.34545454558997</v>
      </c>
    </row>
    <row r="10332" spans="1:2" x14ac:dyDescent="0.25">
      <c r="A10332">
        <v>712.27272727279501</v>
      </c>
      <c r="B10332">
        <v>689.54545454559002</v>
      </c>
    </row>
    <row r="10333" spans="1:2" x14ac:dyDescent="0.25">
      <c r="A10333">
        <v>712.37272727279503</v>
      </c>
      <c r="B10333">
        <v>689.74545454559006</v>
      </c>
    </row>
    <row r="10334" spans="1:2" x14ac:dyDescent="0.25">
      <c r="A10334">
        <v>712.47272727279505</v>
      </c>
      <c r="B10334">
        <v>689.94545454559011</v>
      </c>
    </row>
    <row r="10335" spans="1:2" x14ac:dyDescent="0.25">
      <c r="A10335">
        <v>712.57272727279508</v>
      </c>
      <c r="B10335">
        <v>690.14545454559016</v>
      </c>
    </row>
    <row r="10336" spans="1:2" x14ac:dyDescent="0.25">
      <c r="A10336">
        <v>712.6727272727951</v>
      </c>
      <c r="B10336">
        <v>690.3454545455902</v>
      </c>
    </row>
    <row r="10337" spans="1:2" x14ac:dyDescent="0.25">
      <c r="A10337">
        <v>712.77272727279512</v>
      </c>
      <c r="B10337">
        <v>690.54545454559025</v>
      </c>
    </row>
    <row r="10338" spans="1:2" x14ac:dyDescent="0.25">
      <c r="A10338">
        <v>712.87272727279515</v>
      </c>
      <c r="B10338">
        <v>690.74545454559029</v>
      </c>
    </row>
    <row r="10339" spans="1:2" x14ac:dyDescent="0.25">
      <c r="A10339">
        <v>712.97272727279517</v>
      </c>
      <c r="B10339">
        <v>690.94545454559034</v>
      </c>
    </row>
    <row r="10340" spans="1:2" x14ac:dyDescent="0.25">
      <c r="A10340">
        <v>713.07272727279519</v>
      </c>
      <c r="B10340">
        <v>691.14545454559038</v>
      </c>
    </row>
    <row r="10341" spans="1:2" x14ac:dyDescent="0.25">
      <c r="A10341">
        <v>713.17272727279521</v>
      </c>
      <c r="B10341">
        <v>691.34545454559043</v>
      </c>
    </row>
    <row r="10342" spans="1:2" x14ac:dyDescent="0.25">
      <c r="A10342">
        <v>713.27272727279524</v>
      </c>
      <c r="B10342">
        <v>691.54545454559047</v>
      </c>
    </row>
    <row r="10343" spans="1:2" x14ac:dyDescent="0.25">
      <c r="A10343">
        <v>713.37272727279526</v>
      </c>
      <c r="B10343">
        <v>691.74545454559052</v>
      </c>
    </row>
    <row r="10344" spans="1:2" x14ac:dyDescent="0.25">
      <c r="A10344">
        <v>713.47272727279528</v>
      </c>
      <c r="B10344">
        <v>691.94545454559056</v>
      </c>
    </row>
    <row r="10345" spans="1:2" x14ac:dyDescent="0.25">
      <c r="A10345">
        <v>713.5727272727953</v>
      </c>
      <c r="B10345">
        <v>692.14545454559061</v>
      </c>
    </row>
    <row r="10346" spans="1:2" x14ac:dyDescent="0.25">
      <c r="A10346">
        <v>713.67272727279533</v>
      </c>
      <c r="B10346">
        <v>692.34545454559066</v>
      </c>
    </row>
    <row r="10347" spans="1:2" x14ac:dyDescent="0.25">
      <c r="A10347">
        <v>713.77272727279535</v>
      </c>
      <c r="B10347">
        <v>692.5454545455907</v>
      </c>
    </row>
    <row r="10348" spans="1:2" x14ac:dyDescent="0.25">
      <c r="A10348">
        <v>713.87272727279537</v>
      </c>
      <c r="B10348">
        <v>692.74545454559075</v>
      </c>
    </row>
    <row r="10349" spans="1:2" x14ac:dyDescent="0.25">
      <c r="A10349">
        <v>713.9727272727954</v>
      </c>
      <c r="B10349">
        <v>692.94545454559079</v>
      </c>
    </row>
    <row r="10350" spans="1:2" x14ac:dyDescent="0.25">
      <c r="A10350">
        <v>714.07272727279542</v>
      </c>
      <c r="B10350">
        <v>693.14545454559084</v>
      </c>
    </row>
    <row r="10351" spans="1:2" x14ac:dyDescent="0.25">
      <c r="A10351">
        <v>714.17272727279544</v>
      </c>
      <c r="B10351">
        <v>693.34545454559088</v>
      </c>
    </row>
    <row r="10352" spans="1:2" x14ac:dyDescent="0.25">
      <c r="A10352">
        <v>714.27272727279546</v>
      </c>
      <c r="B10352">
        <v>693.54545454559093</v>
      </c>
    </row>
    <row r="10353" spans="1:2" x14ac:dyDescent="0.25">
      <c r="A10353">
        <v>714.37272727279549</v>
      </c>
      <c r="B10353">
        <v>693.74545454559097</v>
      </c>
    </row>
    <row r="10354" spans="1:2" x14ac:dyDescent="0.25">
      <c r="A10354">
        <v>714.47272727279551</v>
      </c>
      <c r="B10354">
        <v>693.94545454559102</v>
      </c>
    </row>
    <row r="10355" spans="1:2" x14ac:dyDescent="0.25">
      <c r="A10355">
        <v>714.57272727279553</v>
      </c>
      <c r="B10355">
        <v>694.14545454559106</v>
      </c>
    </row>
    <row r="10356" spans="1:2" x14ac:dyDescent="0.25">
      <c r="A10356">
        <v>714.67272727279556</v>
      </c>
      <c r="B10356">
        <v>694.34545454559111</v>
      </c>
    </row>
    <row r="10357" spans="1:2" x14ac:dyDescent="0.25">
      <c r="A10357">
        <v>714.77272727279558</v>
      </c>
      <c r="B10357">
        <v>694.54545454559116</v>
      </c>
    </row>
    <row r="10358" spans="1:2" x14ac:dyDescent="0.25">
      <c r="A10358">
        <v>714.8727272727956</v>
      </c>
      <c r="B10358">
        <v>694.7454545455912</v>
      </c>
    </row>
    <row r="10359" spans="1:2" x14ac:dyDescent="0.25">
      <c r="A10359">
        <v>714.97272727279562</v>
      </c>
      <c r="B10359">
        <v>694.94545454559125</v>
      </c>
    </row>
    <row r="10360" spans="1:2" x14ac:dyDescent="0.25">
      <c r="A10360">
        <v>715.07272727279565</v>
      </c>
      <c r="B10360">
        <v>695.14545454559129</v>
      </c>
    </row>
    <row r="10361" spans="1:2" x14ac:dyDescent="0.25">
      <c r="A10361">
        <v>715.17272727279567</v>
      </c>
      <c r="B10361">
        <v>695.34545454559134</v>
      </c>
    </row>
    <row r="10362" spans="1:2" x14ac:dyDescent="0.25">
      <c r="A10362">
        <v>715.27272727279569</v>
      </c>
      <c r="B10362">
        <v>695.54545454559138</v>
      </c>
    </row>
    <row r="10363" spans="1:2" x14ac:dyDescent="0.25">
      <c r="A10363">
        <v>715.37272727279571</v>
      </c>
      <c r="B10363">
        <v>695.74545454559143</v>
      </c>
    </row>
    <row r="10364" spans="1:2" x14ac:dyDescent="0.25">
      <c r="A10364">
        <v>715.47272727279574</v>
      </c>
      <c r="B10364">
        <v>695.94545454559147</v>
      </c>
    </row>
    <row r="10365" spans="1:2" x14ac:dyDescent="0.25">
      <c r="A10365">
        <v>715.57272727279576</v>
      </c>
      <c r="B10365">
        <v>696.14545454559152</v>
      </c>
    </row>
    <row r="10366" spans="1:2" x14ac:dyDescent="0.25">
      <c r="A10366">
        <v>715.67272727279578</v>
      </c>
      <c r="B10366">
        <v>696.34545454559156</v>
      </c>
    </row>
    <row r="10367" spans="1:2" x14ac:dyDescent="0.25">
      <c r="A10367">
        <v>715.77272727279581</v>
      </c>
      <c r="B10367">
        <v>696.54545454559161</v>
      </c>
    </row>
    <row r="10368" spans="1:2" x14ac:dyDescent="0.25">
      <c r="A10368">
        <v>715.87272727279583</v>
      </c>
      <c r="B10368">
        <v>696.74545454559166</v>
      </c>
    </row>
    <row r="10369" spans="1:2" x14ac:dyDescent="0.25">
      <c r="A10369">
        <v>715.97272727279585</v>
      </c>
      <c r="B10369">
        <v>696.9454545455917</v>
      </c>
    </row>
    <row r="10370" spans="1:2" x14ac:dyDescent="0.25">
      <c r="A10370">
        <v>716.07272727279587</v>
      </c>
      <c r="B10370">
        <v>697.14545454559175</v>
      </c>
    </row>
    <row r="10371" spans="1:2" x14ac:dyDescent="0.25">
      <c r="A10371">
        <v>716.1727272727959</v>
      </c>
      <c r="B10371">
        <v>697.34545454559179</v>
      </c>
    </row>
    <row r="10372" spans="1:2" x14ac:dyDescent="0.25">
      <c r="A10372">
        <v>716.27272727279592</v>
      </c>
      <c r="B10372">
        <v>697.54545454559184</v>
      </c>
    </row>
    <row r="10373" spans="1:2" x14ac:dyDescent="0.25">
      <c r="A10373">
        <v>716.37272727279594</v>
      </c>
      <c r="B10373">
        <v>697.74545454559188</v>
      </c>
    </row>
    <row r="10374" spans="1:2" x14ac:dyDescent="0.25">
      <c r="A10374">
        <v>716.47272727279596</v>
      </c>
      <c r="B10374">
        <v>697.94545454559193</v>
      </c>
    </row>
    <row r="10375" spans="1:2" x14ac:dyDescent="0.25">
      <c r="A10375">
        <v>716.57272727279599</v>
      </c>
      <c r="B10375">
        <v>698.14545454559197</v>
      </c>
    </row>
    <row r="10376" spans="1:2" x14ac:dyDescent="0.25">
      <c r="A10376">
        <v>716.67272727279601</v>
      </c>
      <c r="B10376">
        <v>698.34545454559202</v>
      </c>
    </row>
    <row r="10377" spans="1:2" x14ac:dyDescent="0.25">
      <c r="A10377">
        <v>716.77272727279603</v>
      </c>
      <c r="B10377">
        <v>698.54545454559207</v>
      </c>
    </row>
    <row r="10378" spans="1:2" x14ac:dyDescent="0.25">
      <c r="A10378">
        <v>716.87272727279606</v>
      </c>
      <c r="B10378">
        <v>698.74545454559211</v>
      </c>
    </row>
    <row r="10379" spans="1:2" x14ac:dyDescent="0.25">
      <c r="A10379">
        <v>716.97272727279608</v>
      </c>
      <c r="B10379">
        <v>698.94545454559216</v>
      </c>
    </row>
    <row r="10380" spans="1:2" x14ac:dyDescent="0.25">
      <c r="A10380">
        <v>717.0727272727961</v>
      </c>
      <c r="B10380">
        <v>699.1454545455922</v>
      </c>
    </row>
    <row r="10381" spans="1:2" x14ac:dyDescent="0.25">
      <c r="A10381">
        <v>717.17272727279612</v>
      </c>
      <c r="B10381">
        <v>699.34545454559225</v>
      </c>
    </row>
    <row r="10382" spans="1:2" x14ac:dyDescent="0.25">
      <c r="A10382">
        <v>717.27272727279615</v>
      </c>
      <c r="B10382">
        <v>699.54545454559229</v>
      </c>
    </row>
    <row r="10383" spans="1:2" x14ac:dyDescent="0.25">
      <c r="A10383">
        <v>717.37272727279617</v>
      </c>
      <c r="B10383">
        <v>699.74545454559234</v>
      </c>
    </row>
    <row r="10384" spans="1:2" x14ac:dyDescent="0.25">
      <c r="A10384">
        <v>717.47272727279619</v>
      </c>
      <c r="B10384">
        <v>699.94545454559238</v>
      </c>
    </row>
    <row r="10385" spans="1:2" x14ac:dyDescent="0.25">
      <c r="A10385">
        <v>717.57272727279621</v>
      </c>
      <c r="B10385">
        <v>700.14545454559243</v>
      </c>
    </row>
    <row r="10386" spans="1:2" x14ac:dyDescent="0.25">
      <c r="A10386">
        <v>717.67272727279624</v>
      </c>
      <c r="B10386">
        <v>700.34545454559247</v>
      </c>
    </row>
    <row r="10387" spans="1:2" x14ac:dyDescent="0.25">
      <c r="A10387">
        <v>717.77272727279626</v>
      </c>
      <c r="B10387">
        <v>700.54545454559252</v>
      </c>
    </row>
    <row r="10388" spans="1:2" x14ac:dyDescent="0.25">
      <c r="A10388">
        <v>717.87272727279628</v>
      </c>
      <c r="B10388">
        <v>700.74545454559257</v>
      </c>
    </row>
    <row r="10389" spans="1:2" x14ac:dyDescent="0.25">
      <c r="A10389">
        <v>717.97272727279631</v>
      </c>
      <c r="B10389">
        <v>700.94545454559261</v>
      </c>
    </row>
    <row r="10390" spans="1:2" x14ac:dyDescent="0.25">
      <c r="A10390">
        <v>718.07272727279633</v>
      </c>
      <c r="B10390">
        <v>701.14545454559266</v>
      </c>
    </row>
    <row r="10391" spans="1:2" x14ac:dyDescent="0.25">
      <c r="A10391">
        <v>718.17272727279635</v>
      </c>
      <c r="B10391">
        <v>701.3454545455927</v>
      </c>
    </row>
    <row r="10392" spans="1:2" x14ac:dyDescent="0.25">
      <c r="A10392">
        <v>718.27272727279637</v>
      </c>
      <c r="B10392">
        <v>701.54545454559275</v>
      </c>
    </row>
    <row r="10393" spans="1:2" x14ac:dyDescent="0.25">
      <c r="A10393">
        <v>718.3727272727964</v>
      </c>
      <c r="B10393">
        <v>701.74545454559279</v>
      </c>
    </row>
    <row r="10394" spans="1:2" x14ac:dyDescent="0.25">
      <c r="A10394">
        <v>718.47272727279642</v>
      </c>
      <c r="B10394">
        <v>701.94545454559284</v>
      </c>
    </row>
    <row r="10395" spans="1:2" x14ac:dyDescent="0.25">
      <c r="A10395">
        <v>718.57272727279644</v>
      </c>
      <c r="B10395">
        <v>702.14545454559288</v>
      </c>
    </row>
    <row r="10396" spans="1:2" x14ac:dyDescent="0.25">
      <c r="A10396">
        <v>718.67272727279646</v>
      </c>
      <c r="B10396">
        <v>702.34545454559293</v>
      </c>
    </row>
    <row r="10397" spans="1:2" x14ac:dyDescent="0.25">
      <c r="A10397">
        <v>718.77272727279649</v>
      </c>
      <c r="B10397">
        <v>702.54545454559297</v>
      </c>
    </row>
    <row r="10398" spans="1:2" x14ac:dyDescent="0.25">
      <c r="A10398">
        <v>718.87272727279651</v>
      </c>
      <c r="B10398">
        <v>702.74545454559302</v>
      </c>
    </row>
    <row r="10399" spans="1:2" x14ac:dyDescent="0.25">
      <c r="A10399">
        <v>718.97272727279653</v>
      </c>
      <c r="B10399">
        <v>702.94545454559307</v>
      </c>
    </row>
    <row r="10400" spans="1:2" x14ac:dyDescent="0.25">
      <c r="A10400">
        <v>719.07272727279656</v>
      </c>
      <c r="B10400">
        <v>703.14545454559311</v>
      </c>
    </row>
    <row r="10401" spans="1:2" x14ac:dyDescent="0.25">
      <c r="A10401">
        <v>719.17272727279658</v>
      </c>
      <c r="B10401">
        <v>703.34545454559316</v>
      </c>
    </row>
    <row r="10402" spans="1:2" x14ac:dyDescent="0.25">
      <c r="A10402">
        <v>719.2727272727966</v>
      </c>
      <c r="B10402">
        <v>703.5454545455932</v>
      </c>
    </row>
    <row r="10403" spans="1:2" x14ac:dyDescent="0.25">
      <c r="A10403">
        <v>719.37272727279662</v>
      </c>
      <c r="B10403">
        <v>703.74545454559325</v>
      </c>
    </row>
    <row r="10404" spans="1:2" x14ac:dyDescent="0.25">
      <c r="A10404">
        <v>719.47272727279665</v>
      </c>
      <c r="B10404">
        <v>703.94545454559329</v>
      </c>
    </row>
    <row r="10405" spans="1:2" x14ac:dyDescent="0.25">
      <c r="A10405">
        <v>719.57272727279667</v>
      </c>
      <c r="B10405">
        <v>704.14545454559334</v>
      </c>
    </row>
    <row r="10406" spans="1:2" x14ac:dyDescent="0.25">
      <c r="A10406">
        <v>719.67272727279669</v>
      </c>
      <c r="B10406">
        <v>704.34545454559338</v>
      </c>
    </row>
    <row r="10407" spans="1:2" x14ac:dyDescent="0.25">
      <c r="A10407">
        <v>719.77272727279671</v>
      </c>
      <c r="B10407">
        <v>704.54545454559343</v>
      </c>
    </row>
    <row r="10408" spans="1:2" x14ac:dyDescent="0.25">
      <c r="A10408">
        <v>719.87272727279674</v>
      </c>
      <c r="B10408">
        <v>704.74545454559347</v>
      </c>
    </row>
    <row r="10409" spans="1:2" x14ac:dyDescent="0.25">
      <c r="A10409">
        <v>719.97272727279676</v>
      </c>
      <c r="B10409">
        <v>704.94545454559352</v>
      </c>
    </row>
    <row r="10410" spans="1:2" x14ac:dyDescent="0.25">
      <c r="A10410">
        <v>720.07272727279678</v>
      </c>
      <c r="B10410">
        <v>705.14545454559357</v>
      </c>
    </row>
    <row r="10411" spans="1:2" x14ac:dyDescent="0.25">
      <c r="A10411">
        <v>720.17272727279681</v>
      </c>
      <c r="B10411">
        <v>705.34545454559361</v>
      </c>
    </row>
    <row r="10412" spans="1:2" x14ac:dyDescent="0.25">
      <c r="A10412">
        <v>720.27272727279683</v>
      </c>
      <c r="B10412">
        <v>705.54545454559366</v>
      </c>
    </row>
    <row r="10413" spans="1:2" x14ac:dyDescent="0.25">
      <c r="A10413">
        <v>720.37272727279685</v>
      </c>
      <c r="B10413">
        <v>705.7454545455937</v>
      </c>
    </row>
    <row r="10414" spans="1:2" x14ac:dyDescent="0.25">
      <c r="A10414">
        <v>720.47272727279687</v>
      </c>
      <c r="B10414">
        <v>705.94545454559375</v>
      </c>
    </row>
    <row r="10415" spans="1:2" x14ac:dyDescent="0.25">
      <c r="A10415">
        <v>720.5727272727969</v>
      </c>
      <c r="B10415">
        <v>706.14545454559379</v>
      </c>
    </row>
    <row r="10416" spans="1:2" x14ac:dyDescent="0.25">
      <c r="A10416">
        <v>720.67272727279692</v>
      </c>
      <c r="B10416">
        <v>706.34545454559384</v>
      </c>
    </row>
    <row r="10417" spans="1:2" x14ac:dyDescent="0.25">
      <c r="A10417">
        <v>720.77272727279694</v>
      </c>
      <c r="B10417">
        <v>706.54545454559388</v>
      </c>
    </row>
    <row r="10418" spans="1:2" x14ac:dyDescent="0.25">
      <c r="A10418">
        <v>720.87272727279696</v>
      </c>
      <c r="B10418">
        <v>706.74545454559393</v>
      </c>
    </row>
    <row r="10419" spans="1:2" x14ac:dyDescent="0.25">
      <c r="A10419">
        <v>720.97272727279699</v>
      </c>
      <c r="B10419">
        <v>706.94545454559398</v>
      </c>
    </row>
    <row r="10420" spans="1:2" x14ac:dyDescent="0.25">
      <c r="A10420">
        <v>721.07272727279701</v>
      </c>
      <c r="B10420">
        <v>707.14545454559402</v>
      </c>
    </row>
    <row r="10421" spans="1:2" x14ac:dyDescent="0.25">
      <c r="A10421">
        <v>721.17272727279703</v>
      </c>
      <c r="B10421">
        <v>707.34545454559407</v>
      </c>
    </row>
    <row r="10422" spans="1:2" x14ac:dyDescent="0.25">
      <c r="A10422">
        <v>721.27272727279706</v>
      </c>
      <c r="B10422">
        <v>707.54545454559411</v>
      </c>
    </row>
    <row r="10423" spans="1:2" x14ac:dyDescent="0.25">
      <c r="A10423">
        <v>721.37272727279708</v>
      </c>
      <c r="B10423">
        <v>707.74545454559416</v>
      </c>
    </row>
    <row r="10424" spans="1:2" x14ac:dyDescent="0.25">
      <c r="A10424">
        <v>721.4727272727971</v>
      </c>
      <c r="B10424">
        <v>707.9454545455942</v>
      </c>
    </row>
    <row r="10425" spans="1:2" x14ac:dyDescent="0.25">
      <c r="A10425">
        <v>721.57272727279712</v>
      </c>
      <c r="B10425">
        <v>708.14545454559425</v>
      </c>
    </row>
    <row r="10426" spans="1:2" x14ac:dyDescent="0.25">
      <c r="A10426">
        <v>721.67272727279715</v>
      </c>
      <c r="B10426">
        <v>708.34545454559429</v>
      </c>
    </row>
    <row r="10427" spans="1:2" x14ac:dyDescent="0.25">
      <c r="A10427">
        <v>721.77272727279717</v>
      </c>
      <c r="B10427">
        <v>708.54545454559434</v>
      </c>
    </row>
    <row r="10428" spans="1:2" x14ac:dyDescent="0.25">
      <c r="A10428">
        <v>721.87272727279719</v>
      </c>
      <c r="B10428">
        <v>708.74545454559438</v>
      </c>
    </row>
    <row r="10429" spans="1:2" x14ac:dyDescent="0.25">
      <c r="A10429">
        <v>721.97272727279721</v>
      </c>
      <c r="B10429">
        <v>708.94545454559443</v>
      </c>
    </row>
    <row r="10430" spans="1:2" x14ac:dyDescent="0.25">
      <c r="A10430">
        <v>722.07272727279724</v>
      </c>
      <c r="B10430">
        <v>709.14545454559448</v>
      </c>
    </row>
    <row r="10431" spans="1:2" x14ac:dyDescent="0.25">
      <c r="A10431">
        <v>722.17272727279726</v>
      </c>
      <c r="B10431">
        <v>709.34545454559452</v>
      </c>
    </row>
    <row r="10432" spans="1:2" x14ac:dyDescent="0.25">
      <c r="A10432">
        <v>722.27272727279728</v>
      </c>
      <c r="B10432">
        <v>709.54545454559457</v>
      </c>
    </row>
    <row r="10433" spans="1:2" x14ac:dyDescent="0.25">
      <c r="A10433">
        <v>722.37272727279731</v>
      </c>
      <c r="B10433">
        <v>709.74545454559461</v>
      </c>
    </row>
    <row r="10434" spans="1:2" x14ac:dyDescent="0.25">
      <c r="A10434">
        <v>722.47272727279733</v>
      </c>
      <c r="B10434">
        <v>709.94545454559466</v>
      </c>
    </row>
    <row r="10435" spans="1:2" x14ac:dyDescent="0.25">
      <c r="A10435">
        <v>722.57272727279735</v>
      </c>
      <c r="B10435">
        <v>710.1454545455947</v>
      </c>
    </row>
    <row r="10436" spans="1:2" x14ac:dyDescent="0.25">
      <c r="A10436">
        <v>722.67272727279737</v>
      </c>
      <c r="B10436">
        <v>710.34545454559475</v>
      </c>
    </row>
    <row r="10437" spans="1:2" x14ac:dyDescent="0.25">
      <c r="A10437">
        <v>722.7727272727974</v>
      </c>
      <c r="B10437">
        <v>710.54545454559479</v>
      </c>
    </row>
    <row r="10438" spans="1:2" x14ac:dyDescent="0.25">
      <c r="A10438">
        <v>722.87272727279742</v>
      </c>
      <c r="B10438">
        <v>710.74545454559484</v>
      </c>
    </row>
    <row r="10439" spans="1:2" x14ac:dyDescent="0.25">
      <c r="A10439">
        <v>722.97272727279744</v>
      </c>
      <c r="B10439">
        <v>710.94545454559488</v>
      </c>
    </row>
    <row r="10440" spans="1:2" x14ac:dyDescent="0.25">
      <c r="A10440">
        <v>723.07272727279747</v>
      </c>
      <c r="B10440">
        <v>711.14545454559493</v>
      </c>
    </row>
    <row r="10441" spans="1:2" x14ac:dyDescent="0.25">
      <c r="A10441">
        <v>723.17272727279749</v>
      </c>
      <c r="B10441">
        <v>711.34545454559498</v>
      </c>
    </row>
    <row r="10442" spans="1:2" x14ac:dyDescent="0.25">
      <c r="A10442">
        <v>723.27272727279751</v>
      </c>
      <c r="B10442">
        <v>711.54545454559502</v>
      </c>
    </row>
    <row r="10443" spans="1:2" x14ac:dyDescent="0.25">
      <c r="A10443">
        <v>723.37272727279753</v>
      </c>
      <c r="B10443">
        <v>711.74545454559507</v>
      </c>
    </row>
    <row r="10444" spans="1:2" x14ac:dyDescent="0.25">
      <c r="A10444">
        <v>723.47272727279756</v>
      </c>
      <c r="B10444">
        <v>711.94545454559511</v>
      </c>
    </row>
    <row r="10445" spans="1:2" x14ac:dyDescent="0.25">
      <c r="A10445">
        <v>723.57272727279758</v>
      </c>
      <c r="B10445">
        <v>712.14545454559516</v>
      </c>
    </row>
    <row r="10446" spans="1:2" x14ac:dyDescent="0.25">
      <c r="A10446">
        <v>723.6727272727976</v>
      </c>
      <c r="B10446">
        <v>712.3454545455952</v>
      </c>
    </row>
    <row r="10447" spans="1:2" x14ac:dyDescent="0.25">
      <c r="A10447">
        <v>723.77272727279762</v>
      </c>
      <c r="B10447">
        <v>712.54545454559525</v>
      </c>
    </row>
    <row r="10448" spans="1:2" x14ac:dyDescent="0.25">
      <c r="A10448">
        <v>723.87272727279765</v>
      </c>
      <c r="B10448">
        <v>712.74545454559529</v>
      </c>
    </row>
    <row r="10449" spans="1:2" x14ac:dyDescent="0.25">
      <c r="A10449">
        <v>723.97272727279767</v>
      </c>
      <c r="B10449">
        <v>712.94545454559534</v>
      </c>
    </row>
    <row r="10450" spans="1:2" x14ac:dyDescent="0.25">
      <c r="A10450">
        <v>724.07272727279769</v>
      </c>
      <c r="B10450">
        <v>713.14545454559538</v>
      </c>
    </row>
    <row r="10451" spans="1:2" x14ac:dyDescent="0.25">
      <c r="A10451">
        <v>724.17272727279772</v>
      </c>
      <c r="B10451">
        <v>713.34545454559543</v>
      </c>
    </row>
    <row r="10452" spans="1:2" x14ac:dyDescent="0.25">
      <c r="A10452">
        <v>724.27272727279774</v>
      </c>
      <c r="B10452">
        <v>713.54545454559548</v>
      </c>
    </row>
    <row r="10453" spans="1:2" x14ac:dyDescent="0.25">
      <c r="A10453">
        <v>724.37272727279776</v>
      </c>
      <c r="B10453">
        <v>713.74545454559552</v>
      </c>
    </row>
    <row r="10454" spans="1:2" x14ac:dyDescent="0.25">
      <c r="A10454">
        <v>724.47272727279778</v>
      </c>
      <c r="B10454">
        <v>713.94545454559557</v>
      </c>
    </row>
    <row r="10455" spans="1:2" x14ac:dyDescent="0.25">
      <c r="A10455">
        <v>724.57272727279781</v>
      </c>
      <c r="B10455">
        <v>714.14545454559561</v>
      </c>
    </row>
    <row r="10456" spans="1:2" x14ac:dyDescent="0.25">
      <c r="A10456">
        <v>724.67272727279783</v>
      </c>
      <c r="B10456">
        <v>714.34545454559566</v>
      </c>
    </row>
    <row r="10457" spans="1:2" x14ac:dyDescent="0.25">
      <c r="A10457">
        <v>724.77272727279785</v>
      </c>
      <c r="B10457">
        <v>714.5454545455957</v>
      </c>
    </row>
    <row r="10458" spans="1:2" x14ac:dyDescent="0.25">
      <c r="A10458">
        <v>724.87272727279787</v>
      </c>
      <c r="B10458">
        <v>714.74545454559575</v>
      </c>
    </row>
    <row r="10459" spans="1:2" x14ac:dyDescent="0.25">
      <c r="A10459">
        <v>724.9727272727979</v>
      </c>
      <c r="B10459">
        <v>714.94545454559579</v>
      </c>
    </row>
    <row r="10460" spans="1:2" x14ac:dyDescent="0.25">
      <c r="A10460">
        <v>725.07272727279792</v>
      </c>
      <c r="B10460">
        <v>715.14545454559584</v>
      </c>
    </row>
    <row r="10461" spans="1:2" x14ac:dyDescent="0.25">
      <c r="A10461">
        <v>725.17272727279794</v>
      </c>
      <c r="B10461">
        <v>715.34545454559589</v>
      </c>
    </row>
    <row r="10462" spans="1:2" x14ac:dyDescent="0.25">
      <c r="A10462">
        <v>725.27272727279797</v>
      </c>
      <c r="B10462">
        <v>715.54545454559593</v>
      </c>
    </row>
    <row r="10463" spans="1:2" x14ac:dyDescent="0.25">
      <c r="A10463">
        <v>725.37272727279799</v>
      </c>
      <c r="B10463">
        <v>715.74545454559598</v>
      </c>
    </row>
    <row r="10464" spans="1:2" x14ac:dyDescent="0.25">
      <c r="A10464">
        <v>725.47272727279801</v>
      </c>
      <c r="B10464">
        <v>715.94545454559602</v>
      </c>
    </row>
    <row r="10465" spans="1:2" x14ac:dyDescent="0.25">
      <c r="A10465">
        <v>725.57272727279803</v>
      </c>
      <c r="B10465">
        <v>716.14545454559607</v>
      </c>
    </row>
    <row r="10466" spans="1:2" x14ac:dyDescent="0.25">
      <c r="A10466">
        <v>725.67272727279806</v>
      </c>
      <c r="B10466">
        <v>716.34545454559611</v>
      </c>
    </row>
    <row r="10467" spans="1:2" x14ac:dyDescent="0.25">
      <c r="A10467">
        <v>725.77272727279808</v>
      </c>
      <c r="B10467">
        <v>716.54545454559616</v>
      </c>
    </row>
    <row r="10468" spans="1:2" x14ac:dyDescent="0.25">
      <c r="A10468">
        <v>725.8727272727981</v>
      </c>
      <c r="B10468">
        <v>716.7454545455962</v>
      </c>
    </row>
    <row r="10469" spans="1:2" x14ac:dyDescent="0.25">
      <c r="A10469">
        <v>725.97272727279812</v>
      </c>
      <c r="B10469">
        <v>716.94545454559625</v>
      </c>
    </row>
    <row r="10470" spans="1:2" x14ac:dyDescent="0.25">
      <c r="A10470">
        <v>726.07272727279815</v>
      </c>
      <c r="B10470">
        <v>717.14545454559629</v>
      </c>
    </row>
    <row r="10471" spans="1:2" x14ac:dyDescent="0.25">
      <c r="A10471">
        <v>726.17272727279817</v>
      </c>
      <c r="B10471">
        <v>717.34545454559634</v>
      </c>
    </row>
    <row r="10472" spans="1:2" x14ac:dyDescent="0.25">
      <c r="A10472">
        <v>726.27272727279819</v>
      </c>
      <c r="B10472">
        <v>717.54545454559639</v>
      </c>
    </row>
    <row r="10473" spans="1:2" x14ac:dyDescent="0.25">
      <c r="A10473">
        <v>726.37272727279822</v>
      </c>
      <c r="B10473">
        <v>717.74545454559643</v>
      </c>
    </row>
    <row r="10474" spans="1:2" x14ac:dyDescent="0.25">
      <c r="A10474">
        <v>726.47272727279824</v>
      </c>
      <c r="B10474">
        <v>717.94545454559648</v>
      </c>
    </row>
    <row r="10475" spans="1:2" x14ac:dyDescent="0.25">
      <c r="A10475">
        <v>726.57272727279826</v>
      </c>
      <c r="B10475">
        <v>718.14545454559652</v>
      </c>
    </row>
    <row r="10476" spans="1:2" x14ac:dyDescent="0.25">
      <c r="A10476">
        <v>726.67272727279828</v>
      </c>
      <c r="B10476">
        <v>718.34545454559657</v>
      </c>
    </row>
    <row r="10477" spans="1:2" x14ac:dyDescent="0.25">
      <c r="A10477">
        <v>726.77272727279831</v>
      </c>
      <c r="B10477">
        <v>718.54545454559661</v>
      </c>
    </row>
    <row r="10478" spans="1:2" x14ac:dyDescent="0.25">
      <c r="A10478">
        <v>726.87272727279833</v>
      </c>
      <c r="B10478">
        <v>718.74545454559666</v>
      </c>
    </row>
    <row r="10479" spans="1:2" x14ac:dyDescent="0.25">
      <c r="A10479">
        <v>726.97272727279835</v>
      </c>
      <c r="B10479">
        <v>718.9454545455967</v>
      </c>
    </row>
    <row r="10480" spans="1:2" x14ac:dyDescent="0.25">
      <c r="A10480">
        <v>727.07272727279837</v>
      </c>
      <c r="B10480">
        <v>719.14545454559675</v>
      </c>
    </row>
    <row r="10481" spans="1:2" x14ac:dyDescent="0.25">
      <c r="A10481">
        <v>727.1727272727984</v>
      </c>
      <c r="B10481">
        <v>719.34545454559679</v>
      </c>
    </row>
    <row r="10482" spans="1:2" x14ac:dyDescent="0.25">
      <c r="A10482">
        <v>727.27272727279842</v>
      </c>
      <c r="B10482">
        <v>719.54545454559684</v>
      </c>
    </row>
    <row r="10483" spans="1:2" x14ac:dyDescent="0.25">
      <c r="A10483">
        <v>727.37272727279844</v>
      </c>
      <c r="B10483">
        <v>719.74545454559689</v>
      </c>
    </row>
    <row r="10484" spans="1:2" x14ac:dyDescent="0.25">
      <c r="A10484">
        <v>727.47272727279847</v>
      </c>
      <c r="B10484">
        <v>719.94545454559693</v>
      </c>
    </row>
    <row r="10485" spans="1:2" x14ac:dyDescent="0.25">
      <c r="A10485">
        <v>727.57272727279849</v>
      </c>
      <c r="B10485">
        <v>720.14545454559698</v>
      </c>
    </row>
    <row r="10486" spans="1:2" x14ac:dyDescent="0.25">
      <c r="A10486">
        <v>727.67272727279851</v>
      </c>
      <c r="B10486">
        <v>720.34545454559702</v>
      </c>
    </row>
    <row r="10487" spans="1:2" x14ac:dyDescent="0.25">
      <c r="A10487">
        <v>727.77272727279853</v>
      </c>
      <c r="B10487">
        <v>720.54545454559707</v>
      </c>
    </row>
    <row r="10488" spans="1:2" x14ac:dyDescent="0.25">
      <c r="A10488">
        <v>727.87272727279856</v>
      </c>
      <c r="B10488">
        <v>720.74545454559711</v>
      </c>
    </row>
    <row r="10489" spans="1:2" x14ac:dyDescent="0.25">
      <c r="A10489">
        <v>727.97272727279858</v>
      </c>
      <c r="B10489">
        <v>720.94545454559716</v>
      </c>
    </row>
    <row r="10490" spans="1:2" x14ac:dyDescent="0.25">
      <c r="A10490">
        <v>728.0727272727986</v>
      </c>
      <c r="B10490">
        <v>721.1454545455972</v>
      </c>
    </row>
    <row r="10491" spans="1:2" x14ac:dyDescent="0.25">
      <c r="A10491">
        <v>728.17272727279862</v>
      </c>
      <c r="B10491">
        <v>721.34545454559725</v>
      </c>
    </row>
    <row r="10492" spans="1:2" x14ac:dyDescent="0.25">
      <c r="A10492">
        <v>728.27272727279865</v>
      </c>
      <c r="B10492">
        <v>721.54545454559729</v>
      </c>
    </row>
    <row r="10493" spans="1:2" x14ac:dyDescent="0.25">
      <c r="A10493">
        <v>728.37272727279867</v>
      </c>
      <c r="B10493">
        <v>721.74545454559734</v>
      </c>
    </row>
    <row r="10494" spans="1:2" x14ac:dyDescent="0.25">
      <c r="A10494">
        <v>728.47272727279869</v>
      </c>
      <c r="B10494">
        <v>721.94545454559739</v>
      </c>
    </row>
    <row r="10495" spans="1:2" x14ac:dyDescent="0.25">
      <c r="A10495">
        <v>728.57272727279872</v>
      </c>
      <c r="B10495">
        <v>722.14545454559743</v>
      </c>
    </row>
    <row r="10496" spans="1:2" x14ac:dyDescent="0.25">
      <c r="A10496">
        <v>728.67272727279874</v>
      </c>
      <c r="B10496">
        <v>722.34545454559748</v>
      </c>
    </row>
    <row r="10497" spans="1:2" x14ac:dyDescent="0.25">
      <c r="A10497">
        <v>728.77272727279876</v>
      </c>
      <c r="B10497">
        <v>722.54545454559752</v>
      </c>
    </row>
    <row r="10498" spans="1:2" x14ac:dyDescent="0.25">
      <c r="A10498">
        <v>728.87272727279878</v>
      </c>
      <c r="B10498">
        <v>722.74545454559757</v>
      </c>
    </row>
    <row r="10499" spans="1:2" x14ac:dyDescent="0.25">
      <c r="A10499">
        <v>728.97272727279881</v>
      </c>
      <c r="B10499">
        <v>722.94545454559761</v>
      </c>
    </row>
    <row r="10500" spans="1:2" x14ac:dyDescent="0.25">
      <c r="A10500">
        <v>729.07272727279883</v>
      </c>
      <c r="B10500">
        <v>723.14545454559766</v>
      </c>
    </row>
    <row r="10501" spans="1:2" x14ac:dyDescent="0.25">
      <c r="A10501">
        <v>729.17272727279885</v>
      </c>
      <c r="B10501">
        <v>723.3454545455977</v>
      </c>
    </row>
    <row r="10502" spans="1:2" x14ac:dyDescent="0.25">
      <c r="A10502">
        <v>729.27272727279887</v>
      </c>
      <c r="B10502">
        <v>723.54545454559775</v>
      </c>
    </row>
    <row r="10503" spans="1:2" x14ac:dyDescent="0.25">
      <c r="A10503">
        <v>729.3727272727989</v>
      </c>
      <c r="B10503">
        <v>723.7454545455978</v>
      </c>
    </row>
    <row r="10504" spans="1:2" x14ac:dyDescent="0.25">
      <c r="A10504">
        <v>729.47272727279892</v>
      </c>
      <c r="B10504">
        <v>723.94545454559784</v>
      </c>
    </row>
    <row r="10505" spans="1:2" x14ac:dyDescent="0.25">
      <c r="A10505">
        <v>729.57272727279894</v>
      </c>
      <c r="B10505">
        <v>724.14545454559789</v>
      </c>
    </row>
    <row r="10506" spans="1:2" x14ac:dyDescent="0.25">
      <c r="A10506">
        <v>729.67272727279897</v>
      </c>
      <c r="B10506">
        <v>724.34545454559793</v>
      </c>
    </row>
    <row r="10507" spans="1:2" x14ac:dyDescent="0.25">
      <c r="A10507">
        <v>729.77272727279899</v>
      </c>
      <c r="B10507">
        <v>724.54545454559798</v>
      </c>
    </row>
    <row r="10508" spans="1:2" x14ac:dyDescent="0.25">
      <c r="A10508">
        <v>729.87272727279901</v>
      </c>
      <c r="B10508">
        <v>724.74545454559802</v>
      </c>
    </row>
    <row r="10509" spans="1:2" x14ac:dyDescent="0.25">
      <c r="A10509">
        <v>729.97272727279903</v>
      </c>
      <c r="B10509">
        <v>724.94545454559807</v>
      </c>
    </row>
    <row r="10510" spans="1:2" x14ac:dyDescent="0.25">
      <c r="A10510">
        <v>730.07272727279906</v>
      </c>
      <c r="B10510">
        <v>725.14545454559811</v>
      </c>
    </row>
    <row r="10511" spans="1:2" x14ac:dyDescent="0.25">
      <c r="A10511">
        <v>730.17272727279908</v>
      </c>
      <c r="B10511">
        <v>725.34545454559816</v>
      </c>
    </row>
    <row r="10512" spans="1:2" x14ac:dyDescent="0.25">
      <c r="A10512">
        <v>730.2727272727991</v>
      </c>
      <c r="B10512">
        <v>725.5454545455982</v>
      </c>
    </row>
    <row r="10513" spans="1:2" x14ac:dyDescent="0.25">
      <c r="A10513">
        <v>730.37272727279912</v>
      </c>
      <c r="B10513">
        <v>725.74545454559825</v>
      </c>
    </row>
    <row r="10514" spans="1:2" x14ac:dyDescent="0.25">
      <c r="A10514">
        <v>730.47272727279915</v>
      </c>
      <c r="B10514">
        <v>725.9454545455983</v>
      </c>
    </row>
    <row r="10515" spans="1:2" x14ac:dyDescent="0.25">
      <c r="A10515">
        <v>730.57272727279917</v>
      </c>
      <c r="B10515">
        <v>726.14545454559834</v>
      </c>
    </row>
    <row r="10516" spans="1:2" x14ac:dyDescent="0.25">
      <c r="A10516">
        <v>730.67272727279919</v>
      </c>
      <c r="B10516">
        <v>726.34545454559839</v>
      </c>
    </row>
    <row r="10517" spans="1:2" x14ac:dyDescent="0.25">
      <c r="A10517">
        <v>730.77272727279922</v>
      </c>
      <c r="B10517">
        <v>726.54545454559843</v>
      </c>
    </row>
    <row r="10518" spans="1:2" x14ac:dyDescent="0.25">
      <c r="A10518">
        <v>730.87272727279924</v>
      </c>
      <c r="B10518">
        <v>726.74545454559848</v>
      </c>
    </row>
    <row r="10519" spans="1:2" x14ac:dyDescent="0.25">
      <c r="A10519">
        <v>730.97272727279926</v>
      </c>
      <c r="B10519">
        <v>726.94545454559852</v>
      </c>
    </row>
    <row r="10520" spans="1:2" x14ac:dyDescent="0.25">
      <c r="A10520">
        <v>731.07272727279928</v>
      </c>
      <c r="B10520">
        <v>727.14545454559857</v>
      </c>
    </row>
    <row r="10521" spans="1:2" x14ac:dyDescent="0.25">
      <c r="A10521">
        <v>731.17272727279931</v>
      </c>
      <c r="B10521">
        <v>727.34545454559861</v>
      </c>
    </row>
    <row r="10522" spans="1:2" x14ac:dyDescent="0.25">
      <c r="A10522">
        <v>731.27272727279933</v>
      </c>
      <c r="B10522">
        <v>727.54545454559866</v>
      </c>
    </row>
    <row r="10523" spans="1:2" x14ac:dyDescent="0.25">
      <c r="A10523">
        <v>731.37272727279935</v>
      </c>
      <c r="B10523">
        <v>727.7454545455987</v>
      </c>
    </row>
    <row r="10524" spans="1:2" x14ac:dyDescent="0.25">
      <c r="A10524">
        <v>731.47272727279937</v>
      </c>
      <c r="B10524">
        <v>727.94545454559875</v>
      </c>
    </row>
    <row r="10525" spans="1:2" x14ac:dyDescent="0.25">
      <c r="A10525">
        <v>731.5727272727994</v>
      </c>
      <c r="B10525">
        <v>728.1454545455988</v>
      </c>
    </row>
    <row r="10526" spans="1:2" x14ac:dyDescent="0.25">
      <c r="A10526">
        <v>731.67272727279942</v>
      </c>
      <c r="B10526">
        <v>728.34545454559884</v>
      </c>
    </row>
    <row r="10527" spans="1:2" x14ac:dyDescent="0.25">
      <c r="A10527">
        <v>731.77272727279944</v>
      </c>
      <c r="B10527">
        <v>728.54545454559889</v>
      </c>
    </row>
    <row r="10528" spans="1:2" x14ac:dyDescent="0.25">
      <c r="A10528">
        <v>731.87272727279947</v>
      </c>
      <c r="B10528">
        <v>728.74545454559893</v>
      </c>
    </row>
    <row r="10529" spans="1:2" x14ac:dyDescent="0.25">
      <c r="A10529">
        <v>731.97272727279949</v>
      </c>
      <c r="B10529">
        <v>728.94545454559898</v>
      </c>
    </row>
    <row r="10530" spans="1:2" x14ac:dyDescent="0.25">
      <c r="A10530">
        <v>732.07272727279951</v>
      </c>
      <c r="B10530">
        <v>729.14545454559902</v>
      </c>
    </row>
    <row r="10531" spans="1:2" x14ac:dyDescent="0.25">
      <c r="A10531">
        <v>732.17272727279953</v>
      </c>
      <c r="B10531">
        <v>729.34545454559907</v>
      </c>
    </row>
    <row r="10532" spans="1:2" x14ac:dyDescent="0.25">
      <c r="A10532">
        <v>732.27272727279956</v>
      </c>
      <c r="B10532">
        <v>729.54545454559911</v>
      </c>
    </row>
    <row r="10533" spans="1:2" x14ac:dyDescent="0.25">
      <c r="A10533">
        <v>732.37272727279958</v>
      </c>
      <c r="B10533">
        <v>729.74545454559916</v>
      </c>
    </row>
    <row r="10534" spans="1:2" x14ac:dyDescent="0.25">
      <c r="A10534">
        <v>732.4727272727996</v>
      </c>
      <c r="B10534">
        <v>729.9454545455992</v>
      </c>
    </row>
    <row r="10535" spans="1:2" x14ac:dyDescent="0.25">
      <c r="A10535">
        <v>732.57272727279963</v>
      </c>
      <c r="B10535">
        <v>730.14545454559925</v>
      </c>
    </row>
    <row r="10536" spans="1:2" x14ac:dyDescent="0.25">
      <c r="A10536">
        <v>732.67272727279965</v>
      </c>
      <c r="B10536">
        <v>730.3454545455993</v>
      </c>
    </row>
    <row r="10537" spans="1:2" x14ac:dyDescent="0.25">
      <c r="A10537">
        <v>732.77272727279967</v>
      </c>
      <c r="B10537">
        <v>730.54545454559934</v>
      </c>
    </row>
    <row r="10538" spans="1:2" x14ac:dyDescent="0.25">
      <c r="A10538">
        <v>732.87272727279969</v>
      </c>
      <c r="B10538">
        <v>730.74545454559939</v>
      </c>
    </row>
    <row r="10539" spans="1:2" x14ac:dyDescent="0.25">
      <c r="A10539">
        <v>732.97272727279972</v>
      </c>
      <c r="B10539">
        <v>730.94545454559943</v>
      </c>
    </row>
    <row r="10540" spans="1:2" x14ac:dyDescent="0.25">
      <c r="A10540">
        <v>733.07272727279974</v>
      </c>
      <c r="B10540">
        <v>731.14545454559948</v>
      </c>
    </row>
    <row r="10541" spans="1:2" x14ac:dyDescent="0.25">
      <c r="A10541">
        <v>733.17272727279976</v>
      </c>
      <c r="B10541">
        <v>731.34545454559952</v>
      </c>
    </row>
    <row r="10542" spans="1:2" x14ac:dyDescent="0.25">
      <c r="A10542">
        <v>733.27272727279978</v>
      </c>
      <c r="B10542">
        <v>731.54545454559957</v>
      </c>
    </row>
    <row r="10543" spans="1:2" x14ac:dyDescent="0.25">
      <c r="A10543">
        <v>733.37272727279981</v>
      </c>
      <c r="B10543">
        <v>731.74545454559961</v>
      </c>
    </row>
    <row r="10544" spans="1:2" x14ac:dyDescent="0.25">
      <c r="A10544">
        <v>733.47272727279983</v>
      </c>
      <c r="B10544">
        <v>731.94545454559966</v>
      </c>
    </row>
    <row r="10545" spans="1:2" x14ac:dyDescent="0.25">
      <c r="A10545">
        <v>733.57272727279985</v>
      </c>
      <c r="B10545">
        <v>732.1454545455997</v>
      </c>
    </row>
    <row r="10546" spans="1:2" x14ac:dyDescent="0.25">
      <c r="A10546">
        <v>733.67272727279988</v>
      </c>
      <c r="B10546">
        <v>732.34545454559975</v>
      </c>
    </row>
    <row r="10547" spans="1:2" x14ac:dyDescent="0.25">
      <c r="A10547">
        <v>733.7727272727999</v>
      </c>
      <c r="B10547">
        <v>732.5454545455998</v>
      </c>
    </row>
    <row r="10548" spans="1:2" x14ac:dyDescent="0.25">
      <c r="A10548">
        <v>733.87272727279992</v>
      </c>
      <c r="B10548">
        <v>732.74545454559984</v>
      </c>
    </row>
    <row r="10549" spans="1:2" x14ac:dyDescent="0.25">
      <c r="A10549">
        <v>733.97272727279994</v>
      </c>
      <c r="B10549">
        <v>732.94545454559989</v>
      </c>
    </row>
    <row r="10550" spans="1:2" x14ac:dyDescent="0.25">
      <c r="A10550">
        <v>734.07272727279997</v>
      </c>
      <c r="B10550">
        <v>733.14545454559993</v>
      </c>
    </row>
    <row r="10551" spans="1:2" x14ac:dyDescent="0.25">
      <c r="A10551">
        <v>734.17272727279999</v>
      </c>
      <c r="B10551">
        <v>733.34545454559998</v>
      </c>
    </row>
    <row r="10552" spans="1:2" x14ac:dyDescent="0.25">
      <c r="A10552">
        <v>734.27272727280001</v>
      </c>
      <c r="B10552">
        <v>733.54545454560002</v>
      </c>
    </row>
    <row r="10553" spans="1:2" x14ac:dyDescent="0.25">
      <c r="A10553">
        <v>734.37272727280003</v>
      </c>
      <c r="B10553">
        <v>733.74545454560007</v>
      </c>
    </row>
    <row r="10554" spans="1:2" x14ac:dyDescent="0.25">
      <c r="A10554">
        <v>734.47272727280006</v>
      </c>
      <c r="B10554">
        <v>733.94545454560011</v>
      </c>
    </row>
    <row r="10555" spans="1:2" x14ac:dyDescent="0.25">
      <c r="A10555">
        <v>734.57272727280008</v>
      </c>
      <c r="B10555">
        <v>734.14545454560016</v>
      </c>
    </row>
    <row r="10556" spans="1:2" x14ac:dyDescent="0.25">
      <c r="A10556">
        <v>734.6727272728001</v>
      </c>
      <c r="B10556">
        <v>734.34545454560021</v>
      </c>
    </row>
    <row r="10557" spans="1:2" x14ac:dyDescent="0.25">
      <c r="A10557">
        <v>734.77272727280013</v>
      </c>
      <c r="B10557">
        <v>734.54545454560025</v>
      </c>
    </row>
    <row r="10558" spans="1:2" x14ac:dyDescent="0.25">
      <c r="A10558">
        <v>734.87272727280015</v>
      </c>
      <c r="B10558">
        <v>734.7454545456003</v>
      </c>
    </row>
    <row r="10559" spans="1:2" x14ac:dyDescent="0.25">
      <c r="A10559">
        <v>734.97272727280017</v>
      </c>
      <c r="B10559">
        <v>734.94545454560034</v>
      </c>
    </row>
    <row r="10560" spans="1:2" x14ac:dyDescent="0.25">
      <c r="A10560">
        <v>0</v>
      </c>
      <c r="B10560">
        <v>-441</v>
      </c>
    </row>
    <row r="10561" spans="1:2" x14ac:dyDescent="0.25">
      <c r="A10561">
        <v>0.1</v>
      </c>
      <c r="B10561">
        <v>-440.87096774193549</v>
      </c>
    </row>
    <row r="10562" spans="1:2" x14ac:dyDescent="0.25">
      <c r="A10562">
        <v>0.2</v>
      </c>
      <c r="B10562">
        <v>-440.74193548387098</v>
      </c>
    </row>
    <row r="10563" spans="1:2" x14ac:dyDescent="0.25">
      <c r="A10563">
        <v>0.30000000000000004</v>
      </c>
      <c r="B10563">
        <v>-440.61290322580646</v>
      </c>
    </row>
    <row r="10564" spans="1:2" x14ac:dyDescent="0.25">
      <c r="A10564">
        <v>0.4</v>
      </c>
      <c r="B10564">
        <v>-440.48387096774195</v>
      </c>
    </row>
    <row r="10565" spans="1:2" x14ac:dyDescent="0.25">
      <c r="A10565">
        <v>0.5</v>
      </c>
      <c r="B10565">
        <v>-440.35483870967744</v>
      </c>
    </row>
    <row r="10566" spans="1:2" x14ac:dyDescent="0.25">
      <c r="A10566">
        <v>0.6</v>
      </c>
      <c r="B10566">
        <v>-440.22580645161293</v>
      </c>
    </row>
    <row r="10567" spans="1:2" x14ac:dyDescent="0.25">
      <c r="A10567">
        <v>0.7</v>
      </c>
      <c r="B10567">
        <v>-440.09677419354841</v>
      </c>
    </row>
    <row r="10568" spans="1:2" x14ac:dyDescent="0.25">
      <c r="A10568">
        <v>0.79999999999999993</v>
      </c>
      <c r="B10568">
        <v>-439.96774193548384</v>
      </c>
    </row>
    <row r="10569" spans="1:2" x14ac:dyDescent="0.25">
      <c r="A10569">
        <v>0.89999999999999991</v>
      </c>
      <c r="B10569">
        <v>-439.83870967741933</v>
      </c>
    </row>
    <row r="10570" spans="1:2" x14ac:dyDescent="0.25">
      <c r="A10570">
        <v>0.99999999999999989</v>
      </c>
      <c r="B10570">
        <v>-439.70967741935482</v>
      </c>
    </row>
    <row r="10571" spans="1:2" x14ac:dyDescent="0.25">
      <c r="A10571">
        <v>1.0999999999999999</v>
      </c>
      <c r="B10571">
        <v>-439.58064516129031</v>
      </c>
    </row>
    <row r="10572" spans="1:2" x14ac:dyDescent="0.25">
      <c r="A10572">
        <v>1.2</v>
      </c>
      <c r="B10572">
        <v>-439.45161290322579</v>
      </c>
    </row>
    <row r="10573" spans="1:2" x14ac:dyDescent="0.25">
      <c r="A10573">
        <v>1.3</v>
      </c>
      <c r="B10573">
        <v>-439.32258064516128</v>
      </c>
    </row>
    <row r="10574" spans="1:2" x14ac:dyDescent="0.25">
      <c r="A10574">
        <v>1.4000000000000001</v>
      </c>
      <c r="B10574">
        <v>-439.19354838709677</v>
      </c>
    </row>
    <row r="10575" spans="1:2" x14ac:dyDescent="0.25">
      <c r="A10575">
        <v>1.5000000000000002</v>
      </c>
      <c r="B10575">
        <v>-439.06451612903226</v>
      </c>
    </row>
    <row r="10576" spans="1:2" x14ac:dyDescent="0.25">
      <c r="A10576">
        <v>1.6000000000000003</v>
      </c>
      <c r="B10576">
        <v>-438.93548387096774</v>
      </c>
    </row>
    <row r="10577" spans="1:2" x14ac:dyDescent="0.25">
      <c r="A10577">
        <v>1.7000000000000004</v>
      </c>
      <c r="B10577">
        <v>-438.80645161290323</v>
      </c>
    </row>
    <row r="10578" spans="1:2" x14ac:dyDescent="0.25">
      <c r="A10578">
        <v>1.8000000000000005</v>
      </c>
      <c r="B10578">
        <v>-438.67741935483872</v>
      </c>
    </row>
    <row r="10579" spans="1:2" x14ac:dyDescent="0.25">
      <c r="A10579">
        <v>1.9000000000000006</v>
      </c>
      <c r="B10579">
        <v>-438.54838709677421</v>
      </c>
    </row>
    <row r="10580" spans="1:2" x14ac:dyDescent="0.25">
      <c r="A10580">
        <v>2.0000000000000004</v>
      </c>
      <c r="B10580">
        <v>-438.41935483870969</v>
      </c>
    </row>
    <row r="10581" spans="1:2" x14ac:dyDescent="0.25">
      <c r="A10581">
        <v>2.1000000000000005</v>
      </c>
      <c r="B10581">
        <v>-438.29032258064518</v>
      </c>
    </row>
    <row r="10582" spans="1:2" x14ac:dyDescent="0.25">
      <c r="A10582">
        <v>2.2000000000000006</v>
      </c>
      <c r="B10582">
        <v>-438.16129032258067</v>
      </c>
    </row>
    <row r="10583" spans="1:2" x14ac:dyDescent="0.25">
      <c r="A10583">
        <v>2.3000000000000007</v>
      </c>
      <c r="B10583">
        <v>-438.0322580645161</v>
      </c>
    </row>
    <row r="10584" spans="1:2" x14ac:dyDescent="0.25">
      <c r="A10584">
        <v>2.4000000000000008</v>
      </c>
      <c r="B10584">
        <v>-437.90322580645159</v>
      </c>
    </row>
    <row r="10585" spans="1:2" x14ac:dyDescent="0.25">
      <c r="A10585">
        <v>2.5000000000000009</v>
      </c>
      <c r="B10585">
        <v>-437.77419354838707</v>
      </c>
    </row>
    <row r="10586" spans="1:2" x14ac:dyDescent="0.25">
      <c r="A10586">
        <v>2.600000000000001</v>
      </c>
      <c r="B10586">
        <v>-437.64516129032256</v>
      </c>
    </row>
    <row r="10587" spans="1:2" x14ac:dyDescent="0.25">
      <c r="A10587">
        <v>2.7000000000000011</v>
      </c>
      <c r="B10587">
        <v>-437.51612903225805</v>
      </c>
    </row>
    <row r="10588" spans="1:2" x14ac:dyDescent="0.25">
      <c r="A10588">
        <v>2.8000000000000012</v>
      </c>
      <c r="B10588">
        <v>-437.38709677419354</v>
      </c>
    </row>
    <row r="10589" spans="1:2" x14ac:dyDescent="0.25">
      <c r="A10589">
        <v>2.9000000000000012</v>
      </c>
      <c r="B10589">
        <v>-437.25806451612902</v>
      </c>
    </row>
    <row r="10590" spans="1:2" x14ac:dyDescent="0.25">
      <c r="A10590">
        <v>3.0000000000000013</v>
      </c>
      <c r="B10590">
        <v>-437.12903225806451</v>
      </c>
    </row>
    <row r="10591" spans="1:2" x14ac:dyDescent="0.25">
      <c r="A10591">
        <v>3.1000000000000014</v>
      </c>
      <c r="B10591">
        <v>-437</v>
      </c>
    </row>
    <row r="10592" spans="1:2" x14ac:dyDescent="0.25">
      <c r="A10592">
        <v>3.2000000000000015</v>
      </c>
      <c r="B10592">
        <v>-436.87096774193549</v>
      </c>
    </row>
    <row r="10593" spans="1:2" x14ac:dyDescent="0.25">
      <c r="A10593">
        <v>3.3000000000000016</v>
      </c>
      <c r="B10593">
        <v>-436.74193548387098</v>
      </c>
    </row>
    <row r="10594" spans="1:2" x14ac:dyDescent="0.25">
      <c r="A10594">
        <v>3.4000000000000017</v>
      </c>
      <c r="B10594">
        <v>-436.61290322580646</v>
      </c>
    </row>
    <row r="10595" spans="1:2" x14ac:dyDescent="0.25">
      <c r="A10595">
        <v>3.5000000000000018</v>
      </c>
      <c r="B10595">
        <v>-436.48387096774195</v>
      </c>
    </row>
    <row r="10596" spans="1:2" x14ac:dyDescent="0.25">
      <c r="A10596">
        <v>3.6000000000000019</v>
      </c>
      <c r="B10596">
        <v>-436.35483870967744</v>
      </c>
    </row>
    <row r="10597" spans="1:2" x14ac:dyDescent="0.25">
      <c r="A10597">
        <v>3.700000000000002</v>
      </c>
      <c r="B10597">
        <v>-436.22580645161293</v>
      </c>
    </row>
    <row r="10598" spans="1:2" x14ac:dyDescent="0.25">
      <c r="A10598">
        <v>3.800000000000002</v>
      </c>
      <c r="B10598">
        <v>-436.09677419354841</v>
      </c>
    </row>
    <row r="10599" spans="1:2" x14ac:dyDescent="0.25">
      <c r="A10599">
        <v>3.9000000000000021</v>
      </c>
      <c r="B10599">
        <v>-435.96774193548384</v>
      </c>
    </row>
    <row r="10600" spans="1:2" x14ac:dyDescent="0.25">
      <c r="A10600">
        <v>4.0000000000000018</v>
      </c>
      <c r="B10600">
        <v>-435.83870967741933</v>
      </c>
    </row>
    <row r="10601" spans="1:2" x14ac:dyDescent="0.25">
      <c r="A10601">
        <v>4.1000000000000014</v>
      </c>
      <c r="B10601">
        <v>-435.70967741935482</v>
      </c>
    </row>
    <row r="10602" spans="1:2" x14ac:dyDescent="0.25">
      <c r="A10602">
        <v>4.2000000000000011</v>
      </c>
      <c r="B10602">
        <v>-435.58064516129031</v>
      </c>
    </row>
    <row r="10603" spans="1:2" x14ac:dyDescent="0.25">
      <c r="A10603">
        <v>4.3000000000000007</v>
      </c>
      <c r="B10603">
        <v>-435.45161290322579</v>
      </c>
    </row>
    <row r="10604" spans="1:2" x14ac:dyDescent="0.25">
      <c r="A10604">
        <v>4.4000000000000004</v>
      </c>
      <c r="B10604">
        <v>-435.32258064516128</v>
      </c>
    </row>
    <row r="10605" spans="1:2" x14ac:dyDescent="0.25">
      <c r="A10605">
        <v>4.5</v>
      </c>
      <c r="B10605">
        <v>-435.19354838709677</v>
      </c>
    </row>
    <row r="10606" spans="1:2" x14ac:dyDescent="0.25">
      <c r="A10606">
        <v>4.5999999999999996</v>
      </c>
      <c r="B10606">
        <v>-435.06451612903226</v>
      </c>
    </row>
    <row r="10607" spans="1:2" x14ac:dyDescent="0.25">
      <c r="A10607">
        <v>4.6999999999999993</v>
      </c>
      <c r="B10607">
        <v>-434.93548387096774</v>
      </c>
    </row>
    <row r="10608" spans="1:2" x14ac:dyDescent="0.25">
      <c r="A10608">
        <v>4.7999999999999989</v>
      </c>
      <c r="B10608">
        <v>-434.80645161290323</v>
      </c>
    </row>
    <row r="10609" spans="1:2" x14ac:dyDescent="0.25">
      <c r="A10609">
        <v>4.8999999999999986</v>
      </c>
      <c r="B10609">
        <v>-434.67741935483872</v>
      </c>
    </row>
    <row r="10610" spans="1:2" x14ac:dyDescent="0.25">
      <c r="A10610">
        <v>4.9999999999999982</v>
      </c>
      <c r="B10610">
        <v>-434.54838709677421</v>
      </c>
    </row>
    <row r="10611" spans="1:2" x14ac:dyDescent="0.25">
      <c r="A10611">
        <v>5.0999999999999979</v>
      </c>
      <c r="B10611">
        <v>-434.41935483870969</v>
      </c>
    </row>
    <row r="10612" spans="1:2" x14ac:dyDescent="0.25">
      <c r="A10612">
        <v>5.1999999999999975</v>
      </c>
      <c r="B10612">
        <v>-434.29032258064518</v>
      </c>
    </row>
    <row r="10613" spans="1:2" x14ac:dyDescent="0.25">
      <c r="A10613">
        <v>5.2999999999999972</v>
      </c>
      <c r="B10613">
        <v>-434.16129032258067</v>
      </c>
    </row>
    <row r="10614" spans="1:2" x14ac:dyDescent="0.25">
      <c r="A10614">
        <v>5.3999999999999968</v>
      </c>
      <c r="B10614">
        <v>-434.03225806451616</v>
      </c>
    </row>
    <row r="10615" spans="1:2" x14ac:dyDescent="0.25">
      <c r="A10615">
        <v>5.4999999999999964</v>
      </c>
      <c r="B10615">
        <v>-433.90322580645164</v>
      </c>
    </row>
    <row r="10616" spans="1:2" x14ac:dyDescent="0.25">
      <c r="A10616">
        <v>5.5999999999999961</v>
      </c>
      <c r="B10616">
        <v>-433.77419354838707</v>
      </c>
    </row>
    <row r="10617" spans="1:2" x14ac:dyDescent="0.25">
      <c r="A10617">
        <v>5.6999999999999957</v>
      </c>
      <c r="B10617">
        <v>-433.64516129032256</v>
      </c>
    </row>
    <row r="10618" spans="1:2" x14ac:dyDescent="0.25">
      <c r="A10618">
        <v>5.7999999999999954</v>
      </c>
      <c r="B10618">
        <v>-433.51612903225805</v>
      </c>
    </row>
    <row r="10619" spans="1:2" x14ac:dyDescent="0.25">
      <c r="A10619">
        <v>5.899999999999995</v>
      </c>
      <c r="B10619">
        <v>-433.38709677419354</v>
      </c>
    </row>
    <row r="10620" spans="1:2" x14ac:dyDescent="0.25">
      <c r="A10620">
        <v>5.9999999999999947</v>
      </c>
      <c r="B10620">
        <v>-433.25806451612902</v>
      </c>
    </row>
    <row r="10621" spans="1:2" x14ac:dyDescent="0.25">
      <c r="A10621">
        <v>6.0999999999999943</v>
      </c>
      <c r="B10621">
        <v>-433.12903225806451</v>
      </c>
    </row>
    <row r="10622" spans="1:2" x14ac:dyDescent="0.25">
      <c r="A10622">
        <v>6.199999999999994</v>
      </c>
      <c r="B10622">
        <v>-433</v>
      </c>
    </row>
    <row r="10623" spans="1:2" x14ac:dyDescent="0.25">
      <c r="A10623">
        <v>6.2999999999999936</v>
      </c>
      <c r="B10623">
        <v>-432.87096774193549</v>
      </c>
    </row>
    <row r="10624" spans="1:2" x14ac:dyDescent="0.25">
      <c r="A10624">
        <v>6.3999999999999932</v>
      </c>
      <c r="B10624">
        <v>-432.74193548387098</v>
      </c>
    </row>
    <row r="10625" spans="1:2" x14ac:dyDescent="0.25">
      <c r="A10625">
        <v>6.4999999999999929</v>
      </c>
      <c r="B10625">
        <v>-432.61290322580646</v>
      </c>
    </row>
    <row r="10626" spans="1:2" x14ac:dyDescent="0.25">
      <c r="A10626">
        <v>6.5999999999999925</v>
      </c>
      <c r="B10626">
        <v>-432.48387096774195</v>
      </c>
    </row>
    <row r="10627" spans="1:2" x14ac:dyDescent="0.25">
      <c r="A10627">
        <v>6.6999999999999922</v>
      </c>
      <c r="B10627">
        <v>-432.35483870967744</v>
      </c>
    </row>
    <row r="10628" spans="1:2" x14ac:dyDescent="0.25">
      <c r="A10628">
        <v>6.7999999999999918</v>
      </c>
      <c r="B10628">
        <v>-432.22580645161293</v>
      </c>
    </row>
    <row r="10629" spans="1:2" x14ac:dyDescent="0.25">
      <c r="A10629">
        <v>6.8999999999999915</v>
      </c>
      <c r="B10629">
        <v>-432.09677419354841</v>
      </c>
    </row>
    <row r="10630" spans="1:2" x14ac:dyDescent="0.25">
      <c r="A10630">
        <v>6.9999999999999911</v>
      </c>
      <c r="B10630">
        <v>-431.9677419354839</v>
      </c>
    </row>
    <row r="10631" spans="1:2" x14ac:dyDescent="0.25">
      <c r="A10631">
        <v>7.0999999999999908</v>
      </c>
      <c r="B10631">
        <v>-431.83870967741939</v>
      </c>
    </row>
    <row r="10632" spans="1:2" x14ac:dyDescent="0.25">
      <c r="A10632">
        <v>7.1999999999999904</v>
      </c>
      <c r="B10632">
        <v>-431.70967741935488</v>
      </c>
    </row>
    <row r="10633" spans="1:2" x14ac:dyDescent="0.25">
      <c r="A10633">
        <v>7.2999999999999901</v>
      </c>
      <c r="B10633">
        <v>-431.58064516129036</v>
      </c>
    </row>
    <row r="10634" spans="1:2" x14ac:dyDescent="0.25">
      <c r="A10634">
        <v>7.3999999999999897</v>
      </c>
      <c r="B10634">
        <v>-431.45161290322579</v>
      </c>
    </row>
    <row r="10635" spans="1:2" x14ac:dyDescent="0.25">
      <c r="A10635">
        <v>7.4999999999999893</v>
      </c>
      <c r="B10635">
        <v>-431.32258064516128</v>
      </c>
    </row>
    <row r="10636" spans="1:2" x14ac:dyDescent="0.25">
      <c r="A10636">
        <v>7.599999999999989</v>
      </c>
      <c r="B10636">
        <v>-431.19354838709677</v>
      </c>
    </row>
    <row r="10637" spans="1:2" x14ac:dyDescent="0.25">
      <c r="A10637">
        <v>7.6999999999999886</v>
      </c>
      <c r="B10637">
        <v>-431.06451612903226</v>
      </c>
    </row>
    <row r="10638" spans="1:2" x14ac:dyDescent="0.25">
      <c r="A10638">
        <v>7.7999999999999883</v>
      </c>
      <c r="B10638">
        <v>-430.93548387096774</v>
      </c>
    </row>
    <row r="10639" spans="1:2" x14ac:dyDescent="0.25">
      <c r="A10639">
        <v>7.8999999999999879</v>
      </c>
      <c r="B10639">
        <v>-430.80645161290323</v>
      </c>
    </row>
    <row r="10640" spans="1:2" x14ac:dyDescent="0.25">
      <c r="A10640">
        <v>7.9999999999999876</v>
      </c>
      <c r="B10640">
        <v>-430.67741935483872</v>
      </c>
    </row>
    <row r="10641" spans="1:2" x14ac:dyDescent="0.25">
      <c r="A10641">
        <v>8.0999999999999872</v>
      </c>
      <c r="B10641">
        <v>-430.54838709677421</v>
      </c>
    </row>
    <row r="10642" spans="1:2" x14ac:dyDescent="0.25">
      <c r="A10642">
        <v>8.1999999999999869</v>
      </c>
      <c r="B10642">
        <v>-430.41935483870969</v>
      </c>
    </row>
    <row r="10643" spans="1:2" x14ac:dyDescent="0.25">
      <c r="A10643">
        <v>8.2999999999999865</v>
      </c>
      <c r="B10643">
        <v>-430.29032258064518</v>
      </c>
    </row>
    <row r="10644" spans="1:2" x14ac:dyDescent="0.25">
      <c r="A10644">
        <v>8.3999999999999861</v>
      </c>
      <c r="B10644">
        <v>-430.16129032258067</v>
      </c>
    </row>
    <row r="10645" spans="1:2" x14ac:dyDescent="0.25">
      <c r="A10645">
        <v>8.4999999999999858</v>
      </c>
      <c r="B10645">
        <v>-430.03225806451616</v>
      </c>
    </row>
    <row r="10646" spans="1:2" x14ac:dyDescent="0.25">
      <c r="A10646">
        <v>8.5999999999999854</v>
      </c>
      <c r="B10646">
        <v>-429.90322580645164</v>
      </c>
    </row>
    <row r="10647" spans="1:2" x14ac:dyDescent="0.25">
      <c r="A10647">
        <v>8.6999999999999851</v>
      </c>
      <c r="B10647">
        <v>-429.77419354838713</v>
      </c>
    </row>
    <row r="10648" spans="1:2" x14ac:dyDescent="0.25">
      <c r="A10648">
        <v>8.7999999999999847</v>
      </c>
      <c r="B10648">
        <v>-429.64516129032262</v>
      </c>
    </row>
    <row r="10649" spans="1:2" x14ac:dyDescent="0.25">
      <c r="A10649">
        <v>8.8999999999999844</v>
      </c>
      <c r="B10649">
        <v>-429.51612903225811</v>
      </c>
    </row>
    <row r="10650" spans="1:2" x14ac:dyDescent="0.25">
      <c r="A10650">
        <v>8.999999999999984</v>
      </c>
      <c r="B10650">
        <v>-429.38709677419359</v>
      </c>
    </row>
    <row r="10651" spans="1:2" x14ac:dyDescent="0.25">
      <c r="A10651">
        <v>9.0999999999999837</v>
      </c>
      <c r="B10651">
        <v>-429.25806451612902</v>
      </c>
    </row>
    <row r="10652" spans="1:2" x14ac:dyDescent="0.25">
      <c r="A10652">
        <v>9.1999999999999833</v>
      </c>
      <c r="B10652">
        <v>-429.12903225806451</v>
      </c>
    </row>
    <row r="10653" spans="1:2" x14ac:dyDescent="0.25">
      <c r="A10653">
        <v>9.2999999999999829</v>
      </c>
      <c r="B10653">
        <v>-429</v>
      </c>
    </row>
    <row r="10654" spans="1:2" x14ac:dyDescent="0.25">
      <c r="A10654">
        <v>9.3999999999999826</v>
      </c>
      <c r="B10654">
        <v>-428.87096774193549</v>
      </c>
    </row>
    <row r="10655" spans="1:2" x14ac:dyDescent="0.25">
      <c r="A10655">
        <v>9.4999999999999822</v>
      </c>
      <c r="B10655">
        <v>-428.74193548387098</v>
      </c>
    </row>
    <row r="10656" spans="1:2" x14ac:dyDescent="0.25">
      <c r="A10656">
        <v>9.5999999999999819</v>
      </c>
      <c r="B10656">
        <v>-428.61290322580646</v>
      </c>
    </row>
    <row r="10657" spans="1:2" x14ac:dyDescent="0.25">
      <c r="A10657">
        <v>9.6999999999999815</v>
      </c>
      <c r="B10657">
        <v>-428.48387096774195</v>
      </c>
    </row>
    <row r="10658" spans="1:2" x14ac:dyDescent="0.25">
      <c r="A10658">
        <v>9.7999999999999812</v>
      </c>
      <c r="B10658">
        <v>-428.35483870967744</v>
      </c>
    </row>
    <row r="10659" spans="1:2" x14ac:dyDescent="0.25">
      <c r="A10659">
        <v>9.8999999999999808</v>
      </c>
      <c r="B10659">
        <v>-428.22580645161293</v>
      </c>
    </row>
    <row r="10660" spans="1:2" x14ac:dyDescent="0.25">
      <c r="A10660">
        <v>9.9999999999999805</v>
      </c>
      <c r="B10660">
        <v>-428.09677419354841</v>
      </c>
    </row>
    <row r="10661" spans="1:2" x14ac:dyDescent="0.25">
      <c r="A10661">
        <v>10.09999999999998</v>
      </c>
      <c r="B10661">
        <v>-427.9677419354839</v>
      </c>
    </row>
    <row r="10662" spans="1:2" x14ac:dyDescent="0.25">
      <c r="A10662">
        <v>10.19999999999998</v>
      </c>
      <c r="B10662">
        <v>-427.83870967741939</v>
      </c>
    </row>
    <row r="10663" spans="1:2" x14ac:dyDescent="0.25">
      <c r="A10663">
        <v>10.299999999999979</v>
      </c>
      <c r="B10663">
        <v>-427.70967741935488</v>
      </c>
    </row>
    <row r="10664" spans="1:2" x14ac:dyDescent="0.25">
      <c r="A10664">
        <v>10.399999999999979</v>
      </c>
      <c r="B10664">
        <v>-427.58064516129036</v>
      </c>
    </row>
    <row r="10665" spans="1:2" x14ac:dyDescent="0.25">
      <c r="A10665">
        <v>10.499999999999979</v>
      </c>
      <c r="B10665">
        <v>-427.45161290322585</v>
      </c>
    </row>
    <row r="10666" spans="1:2" x14ac:dyDescent="0.25">
      <c r="A10666">
        <v>10.599999999999978</v>
      </c>
      <c r="B10666">
        <v>-427.32258064516134</v>
      </c>
    </row>
    <row r="10667" spans="1:2" x14ac:dyDescent="0.25">
      <c r="A10667">
        <v>10.699999999999978</v>
      </c>
      <c r="B10667">
        <v>-427.19354838709683</v>
      </c>
    </row>
    <row r="10668" spans="1:2" x14ac:dyDescent="0.25">
      <c r="A10668">
        <v>10.799999999999978</v>
      </c>
      <c r="B10668">
        <v>-427.06451612903231</v>
      </c>
    </row>
    <row r="10669" spans="1:2" x14ac:dyDescent="0.25">
      <c r="A10669">
        <v>10.899999999999977</v>
      </c>
      <c r="B10669">
        <v>-426.9354838709678</v>
      </c>
    </row>
    <row r="10670" spans="1:2" x14ac:dyDescent="0.25">
      <c r="A10670">
        <v>10.999999999999977</v>
      </c>
      <c r="B10670">
        <v>-426.80645161290323</v>
      </c>
    </row>
    <row r="10671" spans="1:2" x14ac:dyDescent="0.25">
      <c r="A10671">
        <v>11.099999999999977</v>
      </c>
      <c r="B10671">
        <v>-426.67741935483872</v>
      </c>
    </row>
    <row r="10672" spans="1:2" x14ac:dyDescent="0.25">
      <c r="A10672">
        <v>11.199999999999976</v>
      </c>
      <c r="B10672">
        <v>-426.54838709677421</v>
      </c>
    </row>
    <row r="10673" spans="1:2" x14ac:dyDescent="0.25">
      <c r="A10673">
        <v>11.299999999999976</v>
      </c>
      <c r="B10673">
        <v>-426.41935483870969</v>
      </c>
    </row>
    <row r="10674" spans="1:2" x14ac:dyDescent="0.25">
      <c r="A10674">
        <v>11.399999999999975</v>
      </c>
      <c r="B10674">
        <v>-426.29032258064518</v>
      </c>
    </row>
    <row r="10675" spans="1:2" x14ac:dyDescent="0.25">
      <c r="A10675">
        <v>11.499999999999975</v>
      </c>
      <c r="B10675">
        <v>-426.16129032258067</v>
      </c>
    </row>
    <row r="10676" spans="1:2" x14ac:dyDescent="0.25">
      <c r="A10676">
        <v>11.599999999999975</v>
      </c>
      <c r="B10676">
        <v>-426.03225806451616</v>
      </c>
    </row>
    <row r="10677" spans="1:2" x14ac:dyDescent="0.25">
      <c r="A10677">
        <v>11.699999999999974</v>
      </c>
      <c r="B10677">
        <v>-425.90322580645164</v>
      </c>
    </row>
    <row r="10678" spans="1:2" x14ac:dyDescent="0.25">
      <c r="A10678">
        <v>11.799999999999974</v>
      </c>
      <c r="B10678">
        <v>-425.77419354838713</v>
      </c>
    </row>
    <row r="10679" spans="1:2" x14ac:dyDescent="0.25">
      <c r="A10679">
        <v>11.899999999999974</v>
      </c>
      <c r="B10679">
        <v>-425.64516129032262</v>
      </c>
    </row>
    <row r="10680" spans="1:2" x14ac:dyDescent="0.25">
      <c r="A10680">
        <v>11.999999999999973</v>
      </c>
      <c r="B10680">
        <v>-425.51612903225811</v>
      </c>
    </row>
    <row r="10681" spans="1:2" x14ac:dyDescent="0.25">
      <c r="A10681">
        <v>12.099999999999973</v>
      </c>
      <c r="B10681">
        <v>-425.38709677419359</v>
      </c>
    </row>
    <row r="10682" spans="1:2" x14ac:dyDescent="0.25">
      <c r="A10682">
        <v>12.199999999999973</v>
      </c>
      <c r="B10682">
        <v>-425.25806451612908</v>
      </c>
    </row>
    <row r="10683" spans="1:2" x14ac:dyDescent="0.25">
      <c r="A10683">
        <v>12.299999999999972</v>
      </c>
      <c r="B10683">
        <v>-425.12903225806457</v>
      </c>
    </row>
    <row r="10684" spans="1:2" x14ac:dyDescent="0.25">
      <c r="A10684">
        <v>12.399999999999972</v>
      </c>
      <c r="B10684">
        <v>-425.00000000000006</v>
      </c>
    </row>
    <row r="10685" spans="1:2" x14ac:dyDescent="0.25">
      <c r="A10685">
        <v>12.499999999999972</v>
      </c>
      <c r="B10685">
        <v>-424.87096774193554</v>
      </c>
    </row>
    <row r="10686" spans="1:2" x14ac:dyDescent="0.25">
      <c r="A10686">
        <v>12.599999999999971</v>
      </c>
      <c r="B10686">
        <v>-424.74193548387103</v>
      </c>
    </row>
    <row r="10687" spans="1:2" x14ac:dyDescent="0.25">
      <c r="A10687">
        <v>12.699999999999971</v>
      </c>
      <c r="B10687">
        <v>-424.61290322580646</v>
      </c>
    </row>
    <row r="10688" spans="1:2" x14ac:dyDescent="0.25">
      <c r="A10688">
        <v>12.799999999999971</v>
      </c>
      <c r="B10688">
        <v>-424.48387096774195</v>
      </c>
    </row>
    <row r="10689" spans="1:2" x14ac:dyDescent="0.25">
      <c r="A10689">
        <v>12.89999999999997</v>
      </c>
      <c r="B10689">
        <v>-424.35483870967744</v>
      </c>
    </row>
    <row r="10690" spans="1:2" x14ac:dyDescent="0.25">
      <c r="A10690">
        <v>12.99999999999997</v>
      </c>
      <c r="B10690">
        <v>-424.22580645161293</v>
      </c>
    </row>
    <row r="10691" spans="1:2" x14ac:dyDescent="0.25">
      <c r="A10691">
        <v>13.099999999999969</v>
      </c>
      <c r="B10691">
        <v>-424.09677419354841</v>
      </c>
    </row>
    <row r="10692" spans="1:2" x14ac:dyDescent="0.25">
      <c r="A10692">
        <v>13.199999999999969</v>
      </c>
      <c r="B10692">
        <v>-423.9677419354839</v>
      </c>
    </row>
    <row r="10693" spans="1:2" x14ac:dyDescent="0.25">
      <c r="A10693">
        <v>13.299999999999969</v>
      </c>
      <c r="B10693">
        <v>-423.83870967741939</v>
      </c>
    </row>
    <row r="10694" spans="1:2" x14ac:dyDescent="0.25">
      <c r="A10694">
        <v>13.399999999999968</v>
      </c>
      <c r="B10694">
        <v>-423.70967741935488</v>
      </c>
    </row>
    <row r="10695" spans="1:2" x14ac:dyDescent="0.25">
      <c r="A10695">
        <v>13.499999999999968</v>
      </c>
      <c r="B10695">
        <v>-423.58064516129036</v>
      </c>
    </row>
    <row r="10696" spans="1:2" x14ac:dyDescent="0.25">
      <c r="A10696">
        <v>13.599999999999968</v>
      </c>
      <c r="B10696">
        <v>-423.45161290322585</v>
      </c>
    </row>
    <row r="10697" spans="1:2" x14ac:dyDescent="0.25">
      <c r="A10697">
        <v>13.699999999999967</v>
      </c>
      <c r="B10697">
        <v>-423.32258064516134</v>
      </c>
    </row>
    <row r="10698" spans="1:2" x14ac:dyDescent="0.25">
      <c r="A10698">
        <v>13.799999999999967</v>
      </c>
      <c r="B10698">
        <v>-423.19354838709683</v>
      </c>
    </row>
    <row r="10699" spans="1:2" x14ac:dyDescent="0.25">
      <c r="A10699">
        <v>13.899999999999967</v>
      </c>
      <c r="B10699">
        <v>-423.06451612903231</v>
      </c>
    </row>
    <row r="10700" spans="1:2" x14ac:dyDescent="0.25">
      <c r="A10700">
        <v>13.999999999999966</v>
      </c>
      <c r="B10700">
        <v>-422.9354838709678</v>
      </c>
    </row>
    <row r="10701" spans="1:2" x14ac:dyDescent="0.25">
      <c r="A10701">
        <v>14.099999999999966</v>
      </c>
      <c r="B10701">
        <v>-422.80645161290329</v>
      </c>
    </row>
    <row r="10702" spans="1:2" x14ac:dyDescent="0.25">
      <c r="A10702">
        <v>14.199999999999966</v>
      </c>
      <c r="B10702">
        <v>-422.67741935483878</v>
      </c>
    </row>
    <row r="10703" spans="1:2" x14ac:dyDescent="0.25">
      <c r="A10703">
        <v>14.299999999999965</v>
      </c>
      <c r="B10703">
        <v>-422.54838709677426</v>
      </c>
    </row>
    <row r="10704" spans="1:2" x14ac:dyDescent="0.25">
      <c r="A10704">
        <v>14.399999999999965</v>
      </c>
      <c r="B10704">
        <v>-422.41935483870975</v>
      </c>
    </row>
    <row r="10705" spans="1:2" x14ac:dyDescent="0.25">
      <c r="A10705">
        <v>14.499999999999964</v>
      </c>
      <c r="B10705">
        <v>-422.29032258064518</v>
      </c>
    </row>
    <row r="10706" spans="1:2" x14ac:dyDescent="0.25">
      <c r="A10706">
        <v>14.599999999999964</v>
      </c>
      <c r="B10706">
        <v>-422.16129032258067</v>
      </c>
    </row>
    <row r="10707" spans="1:2" x14ac:dyDescent="0.25">
      <c r="A10707">
        <v>14.699999999999964</v>
      </c>
      <c r="B10707">
        <v>-422.03225806451616</v>
      </c>
    </row>
    <row r="10708" spans="1:2" x14ac:dyDescent="0.25">
      <c r="A10708">
        <v>14.799999999999963</v>
      </c>
      <c r="B10708">
        <v>-421.90322580645164</v>
      </c>
    </row>
    <row r="10709" spans="1:2" x14ac:dyDescent="0.25">
      <c r="A10709">
        <v>14.899999999999963</v>
      </c>
      <c r="B10709">
        <v>-421.77419354838713</v>
      </c>
    </row>
    <row r="10710" spans="1:2" x14ac:dyDescent="0.25">
      <c r="A10710">
        <v>14.999999999999963</v>
      </c>
      <c r="B10710">
        <v>-421.64516129032262</v>
      </c>
    </row>
    <row r="10711" spans="1:2" x14ac:dyDescent="0.25">
      <c r="A10711">
        <v>15.099999999999962</v>
      </c>
      <c r="B10711">
        <v>-421.51612903225811</v>
      </c>
    </row>
    <row r="10712" spans="1:2" x14ac:dyDescent="0.25">
      <c r="A10712">
        <v>15.199999999999962</v>
      </c>
      <c r="B10712">
        <v>-421.38709677419359</v>
      </c>
    </row>
    <row r="10713" spans="1:2" x14ac:dyDescent="0.25">
      <c r="A10713">
        <v>15.299999999999962</v>
      </c>
      <c r="B10713">
        <v>-421.25806451612908</v>
      </c>
    </row>
    <row r="10714" spans="1:2" x14ac:dyDescent="0.25">
      <c r="A10714">
        <v>15.399999999999961</v>
      </c>
      <c r="B10714">
        <v>-421.12903225806457</v>
      </c>
    </row>
    <row r="10715" spans="1:2" x14ac:dyDescent="0.25">
      <c r="A10715">
        <v>15.499999999999961</v>
      </c>
      <c r="B10715">
        <v>-421.00000000000006</v>
      </c>
    </row>
    <row r="10716" spans="1:2" x14ac:dyDescent="0.25">
      <c r="A10716">
        <v>15.599999999999961</v>
      </c>
      <c r="B10716">
        <v>-420.87096774193554</v>
      </c>
    </row>
    <row r="10717" spans="1:2" x14ac:dyDescent="0.25">
      <c r="A10717">
        <v>15.69999999999996</v>
      </c>
      <c r="B10717">
        <v>-420.74193548387103</v>
      </c>
    </row>
    <row r="10718" spans="1:2" x14ac:dyDescent="0.25">
      <c r="A10718">
        <v>15.79999999999996</v>
      </c>
      <c r="B10718">
        <v>-420.61290322580652</v>
      </c>
    </row>
    <row r="10719" spans="1:2" x14ac:dyDescent="0.25">
      <c r="A10719">
        <v>15.899999999999959</v>
      </c>
      <c r="B10719">
        <v>-420.48387096774201</v>
      </c>
    </row>
    <row r="10720" spans="1:2" x14ac:dyDescent="0.25">
      <c r="A10720">
        <v>15.999999999999959</v>
      </c>
      <c r="B10720">
        <v>-420.35483870967749</v>
      </c>
    </row>
    <row r="10721" spans="1:2" x14ac:dyDescent="0.25">
      <c r="A10721">
        <v>16.099999999999959</v>
      </c>
      <c r="B10721">
        <v>-420.22580645161298</v>
      </c>
    </row>
    <row r="10722" spans="1:2" x14ac:dyDescent="0.25">
      <c r="A10722">
        <v>16.19999999999996</v>
      </c>
      <c r="B10722">
        <v>-420.09677419354841</v>
      </c>
    </row>
    <row r="10723" spans="1:2" x14ac:dyDescent="0.25">
      <c r="A10723">
        <v>16.299999999999962</v>
      </c>
      <c r="B10723">
        <v>-419.9677419354839</v>
      </c>
    </row>
    <row r="10724" spans="1:2" x14ac:dyDescent="0.25">
      <c r="A10724">
        <v>16.399999999999963</v>
      </c>
      <c r="B10724">
        <v>-419.83870967741939</v>
      </c>
    </row>
    <row r="10725" spans="1:2" x14ac:dyDescent="0.25">
      <c r="A10725">
        <v>16.499999999999964</v>
      </c>
      <c r="B10725">
        <v>-419.70967741935488</v>
      </c>
    </row>
    <row r="10726" spans="1:2" x14ac:dyDescent="0.25">
      <c r="A10726">
        <v>16.599999999999966</v>
      </c>
      <c r="B10726">
        <v>-419.58064516129036</v>
      </c>
    </row>
    <row r="10727" spans="1:2" x14ac:dyDescent="0.25">
      <c r="A10727">
        <v>16.699999999999967</v>
      </c>
      <c r="B10727">
        <v>-419.45161290322585</v>
      </c>
    </row>
    <row r="10728" spans="1:2" x14ac:dyDescent="0.25">
      <c r="A10728">
        <v>16.799999999999969</v>
      </c>
      <c r="B10728">
        <v>-419.32258064516134</v>
      </c>
    </row>
    <row r="10729" spans="1:2" x14ac:dyDescent="0.25">
      <c r="A10729">
        <v>16.89999999999997</v>
      </c>
      <c r="B10729">
        <v>-419.19354838709683</v>
      </c>
    </row>
    <row r="10730" spans="1:2" x14ac:dyDescent="0.25">
      <c r="A10730">
        <v>16.999999999999972</v>
      </c>
      <c r="B10730">
        <v>-419.06451612903231</v>
      </c>
    </row>
    <row r="10731" spans="1:2" x14ac:dyDescent="0.25">
      <c r="A10731">
        <v>17.099999999999973</v>
      </c>
      <c r="B10731">
        <v>-418.9354838709678</v>
      </c>
    </row>
    <row r="10732" spans="1:2" x14ac:dyDescent="0.25">
      <c r="A10732">
        <v>17.199999999999974</v>
      </c>
      <c r="B10732">
        <v>-418.80645161290329</v>
      </c>
    </row>
    <row r="10733" spans="1:2" x14ac:dyDescent="0.25">
      <c r="A10733">
        <v>17.299999999999976</v>
      </c>
      <c r="B10733">
        <v>-418.67741935483872</v>
      </c>
    </row>
    <row r="10734" spans="1:2" x14ac:dyDescent="0.25">
      <c r="A10734">
        <v>17.399999999999977</v>
      </c>
      <c r="B10734">
        <v>-418.54838709677421</v>
      </c>
    </row>
    <row r="10735" spans="1:2" x14ac:dyDescent="0.25">
      <c r="A10735">
        <v>17.499999999999979</v>
      </c>
      <c r="B10735">
        <v>-418.41935483870969</v>
      </c>
    </row>
    <row r="10736" spans="1:2" x14ac:dyDescent="0.25">
      <c r="A10736">
        <v>17.59999999999998</v>
      </c>
      <c r="B10736">
        <v>-418.29032258064518</v>
      </c>
    </row>
    <row r="10737" spans="1:2" x14ac:dyDescent="0.25">
      <c r="A10737">
        <v>17.699999999999982</v>
      </c>
      <c r="B10737">
        <v>-418.16129032258067</v>
      </c>
    </row>
    <row r="10738" spans="1:2" x14ac:dyDescent="0.25">
      <c r="A10738">
        <v>17.799999999999983</v>
      </c>
      <c r="B10738">
        <v>-418.03225806451616</v>
      </c>
    </row>
    <row r="10739" spans="1:2" x14ac:dyDescent="0.25">
      <c r="A10739">
        <v>17.899999999999984</v>
      </c>
      <c r="B10739">
        <v>-417.90322580645164</v>
      </c>
    </row>
    <row r="10740" spans="1:2" x14ac:dyDescent="0.25">
      <c r="A10740">
        <v>17.999999999999986</v>
      </c>
      <c r="B10740">
        <v>-417.77419354838713</v>
      </c>
    </row>
    <row r="10741" spans="1:2" x14ac:dyDescent="0.25">
      <c r="A10741">
        <v>18.099999999999987</v>
      </c>
      <c r="B10741">
        <v>-417.64516129032262</v>
      </c>
    </row>
    <row r="10742" spans="1:2" x14ac:dyDescent="0.25">
      <c r="A10742">
        <v>18.199999999999989</v>
      </c>
      <c r="B10742">
        <v>-417.51612903225805</v>
      </c>
    </row>
    <row r="10743" spans="1:2" x14ac:dyDescent="0.25">
      <c r="A10743">
        <v>18.29999999999999</v>
      </c>
      <c r="B10743">
        <v>-417.38709677419354</v>
      </c>
    </row>
    <row r="10744" spans="1:2" x14ac:dyDescent="0.25">
      <c r="A10744">
        <v>18.399999999999991</v>
      </c>
      <c r="B10744">
        <v>-417.25806451612902</v>
      </c>
    </row>
    <row r="10745" spans="1:2" x14ac:dyDescent="0.25">
      <c r="A10745">
        <v>18.499999999999993</v>
      </c>
      <c r="B10745">
        <v>-417.12903225806451</v>
      </c>
    </row>
    <row r="10746" spans="1:2" x14ac:dyDescent="0.25">
      <c r="A10746">
        <v>18.599999999999994</v>
      </c>
      <c r="B10746">
        <v>-417</v>
      </c>
    </row>
    <row r="10747" spans="1:2" x14ac:dyDescent="0.25">
      <c r="A10747">
        <v>18.699999999999996</v>
      </c>
      <c r="B10747">
        <v>-416.87096774193549</v>
      </c>
    </row>
    <row r="10748" spans="1:2" x14ac:dyDescent="0.25">
      <c r="A10748">
        <v>18.799999999999997</v>
      </c>
      <c r="B10748">
        <v>-416.74193548387098</v>
      </c>
    </row>
    <row r="10749" spans="1:2" x14ac:dyDescent="0.25">
      <c r="A10749">
        <v>18.899999999999999</v>
      </c>
      <c r="B10749">
        <v>-416.61290322580646</v>
      </c>
    </row>
    <row r="10750" spans="1:2" x14ac:dyDescent="0.25">
      <c r="A10750">
        <v>19</v>
      </c>
      <c r="B10750">
        <v>-416.48387096774195</v>
      </c>
    </row>
    <row r="10751" spans="1:2" x14ac:dyDescent="0.25">
      <c r="A10751">
        <v>19.100000000000001</v>
      </c>
      <c r="B10751">
        <v>-416.35483870967744</v>
      </c>
    </row>
    <row r="10752" spans="1:2" x14ac:dyDescent="0.25">
      <c r="A10752">
        <v>19.200000000000003</v>
      </c>
      <c r="B10752">
        <v>-416.22580645161293</v>
      </c>
    </row>
    <row r="10753" spans="1:2" x14ac:dyDescent="0.25">
      <c r="A10753">
        <v>19.300000000000004</v>
      </c>
      <c r="B10753">
        <v>-416.09677419354836</v>
      </c>
    </row>
    <row r="10754" spans="1:2" x14ac:dyDescent="0.25">
      <c r="A10754">
        <v>19.400000000000006</v>
      </c>
      <c r="B10754">
        <v>-415.96774193548384</v>
      </c>
    </row>
    <row r="10755" spans="1:2" x14ac:dyDescent="0.25">
      <c r="A10755">
        <v>19.500000000000007</v>
      </c>
      <c r="B10755">
        <v>-415.83870967741933</v>
      </c>
    </row>
    <row r="10756" spans="1:2" x14ac:dyDescent="0.25">
      <c r="A10756">
        <v>19.600000000000009</v>
      </c>
      <c r="B10756">
        <v>-415.70967741935482</v>
      </c>
    </row>
    <row r="10757" spans="1:2" x14ac:dyDescent="0.25">
      <c r="A10757">
        <v>19.70000000000001</v>
      </c>
      <c r="B10757">
        <v>-415.58064516129031</v>
      </c>
    </row>
    <row r="10758" spans="1:2" x14ac:dyDescent="0.25">
      <c r="A10758">
        <v>19.800000000000011</v>
      </c>
      <c r="B10758">
        <v>-415.45161290322579</v>
      </c>
    </row>
    <row r="10759" spans="1:2" x14ac:dyDescent="0.25">
      <c r="A10759">
        <v>19.900000000000013</v>
      </c>
      <c r="B10759">
        <v>-415.32258064516128</v>
      </c>
    </row>
    <row r="10760" spans="1:2" x14ac:dyDescent="0.25">
      <c r="A10760">
        <v>20.000000000000014</v>
      </c>
      <c r="B10760">
        <v>-415.19354838709677</v>
      </c>
    </row>
    <row r="10761" spans="1:2" x14ac:dyDescent="0.25">
      <c r="A10761">
        <v>20.100000000000016</v>
      </c>
      <c r="B10761">
        <v>-415.06451612903226</v>
      </c>
    </row>
    <row r="10762" spans="1:2" x14ac:dyDescent="0.25">
      <c r="A10762">
        <v>20.200000000000017</v>
      </c>
      <c r="B10762">
        <v>-414.93548387096774</v>
      </c>
    </row>
    <row r="10763" spans="1:2" x14ac:dyDescent="0.25">
      <c r="A10763">
        <v>20.300000000000018</v>
      </c>
      <c r="B10763">
        <v>-414.80645161290317</v>
      </c>
    </row>
    <row r="10764" spans="1:2" x14ac:dyDescent="0.25">
      <c r="A10764">
        <v>20.40000000000002</v>
      </c>
      <c r="B10764">
        <v>-414.67741935483866</v>
      </c>
    </row>
    <row r="10765" spans="1:2" x14ac:dyDescent="0.25">
      <c r="A10765">
        <v>20.500000000000021</v>
      </c>
      <c r="B10765">
        <v>-414.54838709677415</v>
      </c>
    </row>
    <row r="10766" spans="1:2" x14ac:dyDescent="0.25">
      <c r="A10766">
        <v>20.600000000000023</v>
      </c>
      <c r="B10766">
        <v>-414.41935483870964</v>
      </c>
    </row>
    <row r="10767" spans="1:2" x14ac:dyDescent="0.25">
      <c r="A10767">
        <v>20.700000000000024</v>
      </c>
      <c r="B10767">
        <v>-414.29032258064512</v>
      </c>
    </row>
    <row r="10768" spans="1:2" x14ac:dyDescent="0.25">
      <c r="A10768">
        <v>20.800000000000026</v>
      </c>
      <c r="B10768">
        <v>-414.16129032258061</v>
      </c>
    </row>
    <row r="10769" spans="1:2" x14ac:dyDescent="0.25">
      <c r="A10769">
        <v>20.900000000000027</v>
      </c>
      <c r="B10769">
        <v>-414.0322580645161</v>
      </c>
    </row>
    <row r="10770" spans="1:2" x14ac:dyDescent="0.25">
      <c r="A10770">
        <v>21.000000000000028</v>
      </c>
      <c r="B10770">
        <v>-413.90322580645159</v>
      </c>
    </row>
    <row r="10771" spans="1:2" x14ac:dyDescent="0.25">
      <c r="A10771">
        <v>21.10000000000003</v>
      </c>
      <c r="B10771">
        <v>-413.77419354838707</v>
      </c>
    </row>
    <row r="10772" spans="1:2" x14ac:dyDescent="0.25">
      <c r="A10772">
        <v>21.200000000000031</v>
      </c>
      <c r="B10772">
        <v>-413.64516129032256</v>
      </c>
    </row>
    <row r="10773" spans="1:2" x14ac:dyDescent="0.25">
      <c r="A10773">
        <v>21.300000000000033</v>
      </c>
      <c r="B10773">
        <v>-413.51612903225805</v>
      </c>
    </row>
    <row r="10774" spans="1:2" x14ac:dyDescent="0.25">
      <c r="A10774">
        <v>21.400000000000034</v>
      </c>
      <c r="B10774">
        <v>-413.38709677419348</v>
      </c>
    </row>
    <row r="10775" spans="1:2" x14ac:dyDescent="0.25">
      <c r="A10775">
        <v>21.500000000000036</v>
      </c>
      <c r="B10775">
        <v>-413.25806451612897</v>
      </c>
    </row>
    <row r="10776" spans="1:2" x14ac:dyDescent="0.25">
      <c r="A10776">
        <v>21.600000000000037</v>
      </c>
      <c r="B10776">
        <v>-413.12903225806446</v>
      </c>
    </row>
    <row r="10777" spans="1:2" x14ac:dyDescent="0.25">
      <c r="A10777">
        <v>21.700000000000038</v>
      </c>
      <c r="B10777">
        <v>-412.99999999999994</v>
      </c>
    </row>
    <row r="10778" spans="1:2" x14ac:dyDescent="0.25">
      <c r="A10778">
        <v>21.80000000000004</v>
      </c>
      <c r="B10778">
        <v>-412.87096774193543</v>
      </c>
    </row>
    <row r="10779" spans="1:2" x14ac:dyDescent="0.25">
      <c r="A10779">
        <v>21.900000000000041</v>
      </c>
      <c r="B10779">
        <v>-412.74193548387092</v>
      </c>
    </row>
    <row r="10780" spans="1:2" x14ac:dyDescent="0.25">
      <c r="A10780">
        <v>22.000000000000043</v>
      </c>
      <c r="B10780">
        <v>-412.61290322580641</v>
      </c>
    </row>
    <row r="10781" spans="1:2" x14ac:dyDescent="0.25">
      <c r="A10781">
        <v>22.100000000000044</v>
      </c>
      <c r="B10781">
        <v>-412.48387096774189</v>
      </c>
    </row>
    <row r="10782" spans="1:2" x14ac:dyDescent="0.25">
      <c r="A10782">
        <v>22.200000000000045</v>
      </c>
      <c r="B10782">
        <v>-412.35483870967738</v>
      </c>
    </row>
    <row r="10783" spans="1:2" x14ac:dyDescent="0.25">
      <c r="A10783">
        <v>22.300000000000047</v>
      </c>
      <c r="B10783">
        <v>-412.22580645161287</v>
      </c>
    </row>
    <row r="10784" spans="1:2" x14ac:dyDescent="0.25">
      <c r="A10784">
        <v>22.400000000000048</v>
      </c>
      <c r="B10784">
        <v>-412.0967741935483</v>
      </c>
    </row>
    <row r="10785" spans="1:2" x14ac:dyDescent="0.25">
      <c r="A10785">
        <v>22.50000000000005</v>
      </c>
      <c r="B10785">
        <v>-411.96774193548379</v>
      </c>
    </row>
    <row r="10786" spans="1:2" x14ac:dyDescent="0.25">
      <c r="A10786">
        <v>22.600000000000051</v>
      </c>
      <c r="B10786">
        <v>-411.83870967741927</v>
      </c>
    </row>
    <row r="10787" spans="1:2" x14ac:dyDescent="0.25">
      <c r="A10787">
        <v>22.700000000000053</v>
      </c>
      <c r="B10787">
        <v>-411.70967741935476</v>
      </c>
    </row>
    <row r="10788" spans="1:2" x14ac:dyDescent="0.25">
      <c r="A10788">
        <v>22.800000000000054</v>
      </c>
      <c r="B10788">
        <v>-411.58064516129025</v>
      </c>
    </row>
    <row r="10789" spans="1:2" x14ac:dyDescent="0.25">
      <c r="A10789">
        <v>22.900000000000055</v>
      </c>
      <c r="B10789">
        <v>-411.45161290322574</v>
      </c>
    </row>
    <row r="10790" spans="1:2" x14ac:dyDescent="0.25">
      <c r="A10790">
        <v>23.000000000000057</v>
      </c>
      <c r="B10790">
        <v>-411.32258064516122</v>
      </c>
    </row>
    <row r="10791" spans="1:2" x14ac:dyDescent="0.25">
      <c r="A10791">
        <v>23.100000000000058</v>
      </c>
      <c r="B10791">
        <v>-411.19354838709671</v>
      </c>
    </row>
    <row r="10792" spans="1:2" x14ac:dyDescent="0.25">
      <c r="A10792">
        <v>23.20000000000006</v>
      </c>
      <c r="B10792">
        <v>-411.0645161290322</v>
      </c>
    </row>
    <row r="10793" spans="1:2" x14ac:dyDescent="0.25">
      <c r="A10793">
        <v>23.300000000000061</v>
      </c>
      <c r="B10793">
        <v>-410.93548387096769</v>
      </c>
    </row>
    <row r="10794" spans="1:2" x14ac:dyDescent="0.25">
      <c r="A10794">
        <v>23.400000000000063</v>
      </c>
      <c r="B10794">
        <v>-410.80645161290317</v>
      </c>
    </row>
    <row r="10795" spans="1:2" x14ac:dyDescent="0.25">
      <c r="A10795">
        <v>23.500000000000064</v>
      </c>
      <c r="B10795">
        <v>-410.67741935483861</v>
      </c>
    </row>
    <row r="10796" spans="1:2" x14ac:dyDescent="0.25">
      <c r="A10796">
        <v>23.600000000000065</v>
      </c>
      <c r="B10796">
        <v>-410.54838709677409</v>
      </c>
    </row>
    <row r="10797" spans="1:2" x14ac:dyDescent="0.25">
      <c r="A10797">
        <v>23.700000000000067</v>
      </c>
      <c r="B10797">
        <v>-410.41935483870958</v>
      </c>
    </row>
    <row r="10798" spans="1:2" x14ac:dyDescent="0.25">
      <c r="A10798">
        <v>23.800000000000068</v>
      </c>
      <c r="B10798">
        <v>-410.29032258064507</v>
      </c>
    </row>
    <row r="10799" spans="1:2" x14ac:dyDescent="0.25">
      <c r="A10799">
        <v>23.90000000000007</v>
      </c>
      <c r="B10799">
        <v>-410.16129032258056</v>
      </c>
    </row>
    <row r="10800" spans="1:2" x14ac:dyDescent="0.25">
      <c r="A10800">
        <v>24.000000000000071</v>
      </c>
      <c r="B10800">
        <v>-410.03225806451604</v>
      </c>
    </row>
    <row r="10801" spans="1:2" x14ac:dyDescent="0.25">
      <c r="A10801">
        <v>24.100000000000072</v>
      </c>
      <c r="B10801">
        <v>-409.90322580645153</v>
      </c>
    </row>
    <row r="10802" spans="1:2" x14ac:dyDescent="0.25">
      <c r="A10802">
        <v>24.200000000000074</v>
      </c>
      <c r="B10802">
        <v>-409.77419354838702</v>
      </c>
    </row>
    <row r="10803" spans="1:2" x14ac:dyDescent="0.25">
      <c r="A10803">
        <v>24.300000000000075</v>
      </c>
      <c r="B10803">
        <v>-409.64516129032251</v>
      </c>
    </row>
    <row r="10804" spans="1:2" x14ac:dyDescent="0.25">
      <c r="A10804">
        <v>24.400000000000077</v>
      </c>
      <c r="B10804">
        <v>-409.51612903225799</v>
      </c>
    </row>
    <row r="10805" spans="1:2" x14ac:dyDescent="0.25">
      <c r="A10805">
        <v>24.500000000000078</v>
      </c>
      <c r="B10805">
        <v>-409.38709677419342</v>
      </c>
    </row>
    <row r="10806" spans="1:2" x14ac:dyDescent="0.25">
      <c r="A10806">
        <v>24.60000000000008</v>
      </c>
      <c r="B10806">
        <v>-409.25806451612891</v>
      </c>
    </row>
    <row r="10807" spans="1:2" x14ac:dyDescent="0.25">
      <c r="A10807">
        <v>24.700000000000081</v>
      </c>
      <c r="B10807">
        <v>-409.1290322580644</v>
      </c>
    </row>
    <row r="10808" spans="1:2" x14ac:dyDescent="0.25">
      <c r="A10808">
        <v>24.800000000000082</v>
      </c>
      <c r="B10808">
        <v>-408.99999999999989</v>
      </c>
    </row>
    <row r="10809" spans="1:2" x14ac:dyDescent="0.25">
      <c r="A10809">
        <v>24.900000000000084</v>
      </c>
      <c r="B10809">
        <v>-408.87096774193537</v>
      </c>
    </row>
    <row r="10810" spans="1:2" x14ac:dyDescent="0.25">
      <c r="A10810">
        <v>25.000000000000085</v>
      </c>
      <c r="B10810">
        <v>-408.74193548387086</v>
      </c>
    </row>
    <row r="10811" spans="1:2" x14ac:dyDescent="0.25">
      <c r="A10811">
        <v>25.100000000000087</v>
      </c>
      <c r="B10811">
        <v>-408.61290322580635</v>
      </c>
    </row>
    <row r="10812" spans="1:2" x14ac:dyDescent="0.25">
      <c r="A10812">
        <v>25.200000000000088</v>
      </c>
      <c r="B10812">
        <v>-408.48387096774184</v>
      </c>
    </row>
    <row r="10813" spans="1:2" x14ac:dyDescent="0.25">
      <c r="A10813">
        <v>25.30000000000009</v>
      </c>
      <c r="B10813">
        <v>-408.35483870967732</v>
      </c>
    </row>
    <row r="10814" spans="1:2" x14ac:dyDescent="0.25">
      <c r="A10814">
        <v>25.400000000000091</v>
      </c>
      <c r="B10814">
        <v>-408.22580645161281</v>
      </c>
    </row>
    <row r="10815" spans="1:2" x14ac:dyDescent="0.25">
      <c r="A10815">
        <v>25.500000000000092</v>
      </c>
      <c r="B10815">
        <v>-408.0967741935483</v>
      </c>
    </row>
    <row r="10816" spans="1:2" x14ac:dyDescent="0.25">
      <c r="A10816">
        <v>25.600000000000094</v>
      </c>
      <c r="B10816">
        <v>-407.96774193548373</v>
      </c>
    </row>
    <row r="10817" spans="1:2" x14ac:dyDescent="0.25">
      <c r="A10817">
        <v>25.700000000000095</v>
      </c>
      <c r="B10817">
        <v>-407.83870967741922</v>
      </c>
    </row>
    <row r="10818" spans="1:2" x14ac:dyDescent="0.25">
      <c r="A10818">
        <v>25.800000000000097</v>
      </c>
      <c r="B10818">
        <v>-407.7096774193547</v>
      </c>
    </row>
    <row r="10819" spans="1:2" x14ac:dyDescent="0.25">
      <c r="A10819">
        <v>25.900000000000098</v>
      </c>
      <c r="B10819">
        <v>-407.58064516129019</v>
      </c>
    </row>
    <row r="10820" spans="1:2" x14ac:dyDescent="0.25">
      <c r="A10820">
        <v>26.000000000000099</v>
      </c>
      <c r="B10820">
        <v>-407.45161290322568</v>
      </c>
    </row>
    <row r="10821" spans="1:2" x14ac:dyDescent="0.25">
      <c r="A10821">
        <v>26.100000000000101</v>
      </c>
      <c r="B10821">
        <v>-407.32258064516117</v>
      </c>
    </row>
    <row r="10822" spans="1:2" x14ac:dyDescent="0.25">
      <c r="A10822">
        <v>26.200000000000102</v>
      </c>
      <c r="B10822">
        <v>-407.19354838709666</v>
      </c>
    </row>
    <row r="10823" spans="1:2" x14ac:dyDescent="0.25">
      <c r="A10823">
        <v>26.300000000000104</v>
      </c>
      <c r="B10823">
        <v>-407.06451612903214</v>
      </c>
    </row>
    <row r="10824" spans="1:2" x14ac:dyDescent="0.25">
      <c r="A10824">
        <v>26.400000000000105</v>
      </c>
      <c r="B10824">
        <v>-406.93548387096763</v>
      </c>
    </row>
    <row r="10825" spans="1:2" x14ac:dyDescent="0.25">
      <c r="A10825">
        <v>26.500000000000107</v>
      </c>
      <c r="B10825">
        <v>-406.80645161290306</v>
      </c>
    </row>
    <row r="10826" spans="1:2" x14ac:dyDescent="0.25">
      <c r="A10826">
        <v>26.600000000000108</v>
      </c>
      <c r="B10826">
        <v>-406.67741935483855</v>
      </c>
    </row>
    <row r="10827" spans="1:2" x14ac:dyDescent="0.25">
      <c r="A10827">
        <v>26.700000000000109</v>
      </c>
      <c r="B10827">
        <v>-406.54838709677404</v>
      </c>
    </row>
    <row r="10828" spans="1:2" x14ac:dyDescent="0.25">
      <c r="A10828">
        <v>26.800000000000111</v>
      </c>
      <c r="B10828">
        <v>-406.41935483870952</v>
      </c>
    </row>
    <row r="10829" spans="1:2" x14ac:dyDescent="0.25">
      <c r="A10829">
        <v>26.900000000000112</v>
      </c>
      <c r="B10829">
        <v>-406.29032258064501</v>
      </c>
    </row>
    <row r="10830" spans="1:2" x14ac:dyDescent="0.25">
      <c r="A10830">
        <v>27.000000000000114</v>
      </c>
      <c r="B10830">
        <v>-406.1612903225805</v>
      </c>
    </row>
    <row r="10831" spans="1:2" x14ac:dyDescent="0.25">
      <c r="A10831">
        <v>27.100000000000115</v>
      </c>
      <c r="B10831">
        <v>-406.03225806451599</v>
      </c>
    </row>
    <row r="10832" spans="1:2" x14ac:dyDescent="0.25">
      <c r="A10832">
        <v>27.200000000000117</v>
      </c>
      <c r="B10832">
        <v>-405.90322580645147</v>
      </c>
    </row>
    <row r="10833" spans="1:2" x14ac:dyDescent="0.25">
      <c r="A10833">
        <v>27.300000000000118</v>
      </c>
      <c r="B10833">
        <v>-405.77419354838696</v>
      </c>
    </row>
    <row r="10834" spans="1:2" x14ac:dyDescent="0.25">
      <c r="A10834">
        <v>27.400000000000119</v>
      </c>
      <c r="B10834">
        <v>-405.64516129032245</v>
      </c>
    </row>
    <row r="10835" spans="1:2" x14ac:dyDescent="0.25">
      <c r="A10835">
        <v>27.500000000000121</v>
      </c>
      <c r="B10835">
        <v>-405.51612903225794</v>
      </c>
    </row>
    <row r="10836" spans="1:2" x14ac:dyDescent="0.25">
      <c r="A10836">
        <v>27.600000000000122</v>
      </c>
      <c r="B10836">
        <v>-405.38709677419337</v>
      </c>
    </row>
    <row r="10837" spans="1:2" x14ac:dyDescent="0.25">
      <c r="A10837">
        <v>27.700000000000124</v>
      </c>
      <c r="B10837">
        <v>-405.25806451612885</v>
      </c>
    </row>
    <row r="10838" spans="1:2" x14ac:dyDescent="0.25">
      <c r="A10838">
        <v>27.800000000000125</v>
      </c>
      <c r="B10838">
        <v>-405.12903225806434</v>
      </c>
    </row>
    <row r="10839" spans="1:2" x14ac:dyDescent="0.25">
      <c r="A10839">
        <v>27.900000000000126</v>
      </c>
      <c r="B10839">
        <v>-404.99999999999983</v>
      </c>
    </row>
    <row r="10840" spans="1:2" x14ac:dyDescent="0.25">
      <c r="A10840">
        <v>28.000000000000128</v>
      </c>
      <c r="B10840">
        <v>-404.87096774193532</v>
      </c>
    </row>
    <row r="10841" spans="1:2" x14ac:dyDescent="0.25">
      <c r="A10841">
        <v>28.100000000000129</v>
      </c>
      <c r="B10841">
        <v>-404.7419354838708</v>
      </c>
    </row>
    <row r="10842" spans="1:2" x14ac:dyDescent="0.25">
      <c r="A10842">
        <v>28.200000000000131</v>
      </c>
      <c r="B10842">
        <v>-404.61290322580629</v>
      </c>
    </row>
    <row r="10843" spans="1:2" x14ac:dyDescent="0.25">
      <c r="A10843">
        <v>28.300000000000132</v>
      </c>
      <c r="B10843">
        <v>-404.48387096774178</v>
      </c>
    </row>
    <row r="10844" spans="1:2" x14ac:dyDescent="0.25">
      <c r="A10844">
        <v>28.400000000000134</v>
      </c>
      <c r="B10844">
        <v>-404.35483870967727</v>
      </c>
    </row>
    <row r="10845" spans="1:2" x14ac:dyDescent="0.25">
      <c r="A10845">
        <v>28.500000000000135</v>
      </c>
      <c r="B10845">
        <v>-404.22580645161275</v>
      </c>
    </row>
    <row r="10846" spans="1:2" x14ac:dyDescent="0.25">
      <c r="A10846">
        <v>28.600000000000136</v>
      </c>
      <c r="B10846">
        <v>-404.09677419354819</v>
      </c>
    </row>
    <row r="10847" spans="1:2" x14ac:dyDescent="0.25">
      <c r="A10847">
        <v>28.700000000000138</v>
      </c>
      <c r="B10847">
        <v>-403.96774193548367</v>
      </c>
    </row>
    <row r="10848" spans="1:2" x14ac:dyDescent="0.25">
      <c r="A10848">
        <v>28.800000000000139</v>
      </c>
      <c r="B10848">
        <v>-403.83870967741916</v>
      </c>
    </row>
    <row r="10849" spans="1:2" x14ac:dyDescent="0.25">
      <c r="A10849">
        <v>28.900000000000141</v>
      </c>
      <c r="B10849">
        <v>-403.70967741935465</v>
      </c>
    </row>
    <row r="10850" spans="1:2" x14ac:dyDescent="0.25">
      <c r="A10850">
        <v>29.000000000000142</v>
      </c>
      <c r="B10850">
        <v>-403.58064516129014</v>
      </c>
    </row>
    <row r="10851" spans="1:2" x14ac:dyDescent="0.25">
      <c r="A10851">
        <v>29.100000000000144</v>
      </c>
      <c r="B10851">
        <v>-403.45161290322562</v>
      </c>
    </row>
    <row r="10852" spans="1:2" x14ac:dyDescent="0.25">
      <c r="A10852">
        <v>29.200000000000145</v>
      </c>
      <c r="B10852">
        <v>-403.32258064516111</v>
      </c>
    </row>
    <row r="10853" spans="1:2" x14ac:dyDescent="0.25">
      <c r="A10853">
        <v>29.300000000000146</v>
      </c>
      <c r="B10853">
        <v>-403.1935483870966</v>
      </c>
    </row>
    <row r="10854" spans="1:2" x14ac:dyDescent="0.25">
      <c r="A10854">
        <v>29.400000000000148</v>
      </c>
      <c r="B10854">
        <v>-403.06451612903209</v>
      </c>
    </row>
    <row r="10855" spans="1:2" x14ac:dyDescent="0.25">
      <c r="A10855">
        <v>29.500000000000149</v>
      </c>
      <c r="B10855">
        <v>-402.93548387096757</v>
      </c>
    </row>
    <row r="10856" spans="1:2" x14ac:dyDescent="0.25">
      <c r="A10856">
        <v>29.600000000000151</v>
      </c>
      <c r="B10856">
        <v>-402.80645161290306</v>
      </c>
    </row>
    <row r="10857" spans="1:2" x14ac:dyDescent="0.25">
      <c r="A10857">
        <v>29.700000000000152</v>
      </c>
      <c r="B10857">
        <v>-402.67741935483849</v>
      </c>
    </row>
    <row r="10858" spans="1:2" x14ac:dyDescent="0.25">
      <c r="A10858">
        <v>29.800000000000153</v>
      </c>
      <c r="B10858">
        <v>-402.54838709677398</v>
      </c>
    </row>
    <row r="10859" spans="1:2" x14ac:dyDescent="0.25">
      <c r="A10859">
        <v>29.900000000000155</v>
      </c>
      <c r="B10859">
        <v>-402.41935483870947</v>
      </c>
    </row>
    <row r="10860" spans="1:2" x14ac:dyDescent="0.25">
      <c r="A10860">
        <v>30.000000000000156</v>
      </c>
      <c r="B10860">
        <v>-402.29032258064495</v>
      </c>
    </row>
    <row r="10861" spans="1:2" x14ac:dyDescent="0.25">
      <c r="A10861">
        <v>30.100000000000158</v>
      </c>
      <c r="B10861">
        <v>-402.16129032258044</v>
      </c>
    </row>
    <row r="10862" spans="1:2" x14ac:dyDescent="0.25">
      <c r="A10862">
        <v>30.200000000000159</v>
      </c>
      <c r="B10862">
        <v>-402.03225806451593</v>
      </c>
    </row>
    <row r="10863" spans="1:2" x14ac:dyDescent="0.25">
      <c r="A10863">
        <v>30.300000000000161</v>
      </c>
      <c r="B10863">
        <v>-401.90322580645142</v>
      </c>
    </row>
    <row r="10864" spans="1:2" x14ac:dyDescent="0.25">
      <c r="A10864">
        <v>30.400000000000162</v>
      </c>
      <c r="B10864">
        <v>-401.7741935483869</v>
      </c>
    </row>
    <row r="10865" spans="1:2" x14ac:dyDescent="0.25">
      <c r="A10865">
        <v>30.500000000000163</v>
      </c>
      <c r="B10865">
        <v>-401.64516129032239</v>
      </c>
    </row>
    <row r="10866" spans="1:2" x14ac:dyDescent="0.25">
      <c r="A10866">
        <v>30.600000000000165</v>
      </c>
      <c r="B10866">
        <v>-401.51612903225782</v>
      </c>
    </row>
    <row r="10867" spans="1:2" x14ac:dyDescent="0.25">
      <c r="A10867">
        <v>30.700000000000166</v>
      </c>
      <c r="B10867">
        <v>-401.38709677419331</v>
      </c>
    </row>
    <row r="10868" spans="1:2" x14ac:dyDescent="0.25">
      <c r="A10868">
        <v>30.800000000000168</v>
      </c>
      <c r="B10868">
        <v>-401.2580645161288</v>
      </c>
    </row>
    <row r="10869" spans="1:2" x14ac:dyDescent="0.25">
      <c r="A10869">
        <v>30.900000000000169</v>
      </c>
      <c r="B10869">
        <v>-401.12903225806429</v>
      </c>
    </row>
    <row r="10870" spans="1:2" x14ac:dyDescent="0.25">
      <c r="A10870">
        <v>31.000000000000171</v>
      </c>
      <c r="B10870">
        <v>-400.99999999999977</v>
      </c>
    </row>
    <row r="10871" spans="1:2" x14ac:dyDescent="0.25">
      <c r="A10871">
        <v>31.100000000000172</v>
      </c>
      <c r="B10871">
        <v>-400.87096774193526</v>
      </c>
    </row>
    <row r="10872" spans="1:2" x14ac:dyDescent="0.25">
      <c r="A10872">
        <v>31.200000000000173</v>
      </c>
      <c r="B10872">
        <v>-400.74193548387075</v>
      </c>
    </row>
    <row r="10873" spans="1:2" x14ac:dyDescent="0.25">
      <c r="A10873">
        <v>31.300000000000175</v>
      </c>
      <c r="B10873">
        <v>-400.61290322580624</v>
      </c>
    </row>
    <row r="10874" spans="1:2" x14ac:dyDescent="0.25">
      <c r="A10874">
        <v>31.400000000000176</v>
      </c>
      <c r="B10874">
        <v>-400.48387096774172</v>
      </c>
    </row>
    <row r="10875" spans="1:2" x14ac:dyDescent="0.25">
      <c r="A10875">
        <v>31.500000000000178</v>
      </c>
      <c r="B10875">
        <v>-400.35483870967721</v>
      </c>
    </row>
    <row r="10876" spans="1:2" x14ac:dyDescent="0.25">
      <c r="A10876">
        <v>31.600000000000179</v>
      </c>
      <c r="B10876">
        <v>-400.2258064516127</v>
      </c>
    </row>
    <row r="10877" spans="1:2" x14ac:dyDescent="0.25">
      <c r="A10877">
        <v>31.70000000000018</v>
      </c>
      <c r="B10877">
        <v>-400.09677419354819</v>
      </c>
    </row>
    <row r="10878" spans="1:2" x14ac:dyDescent="0.25">
      <c r="A10878">
        <v>31.800000000000182</v>
      </c>
      <c r="B10878">
        <v>-399.96774193548362</v>
      </c>
    </row>
    <row r="10879" spans="1:2" x14ac:dyDescent="0.25">
      <c r="A10879">
        <v>31.900000000000183</v>
      </c>
      <c r="B10879">
        <v>-399.8387096774191</v>
      </c>
    </row>
    <row r="10880" spans="1:2" x14ac:dyDescent="0.25">
      <c r="A10880">
        <v>32.000000000000185</v>
      </c>
      <c r="B10880">
        <v>-399.70967741935459</v>
      </c>
    </row>
    <row r="10881" spans="1:2" x14ac:dyDescent="0.25">
      <c r="A10881">
        <v>32.100000000000186</v>
      </c>
      <c r="B10881">
        <v>-399.58064516129008</v>
      </c>
    </row>
    <row r="10882" spans="1:2" x14ac:dyDescent="0.25">
      <c r="A10882">
        <v>32.200000000000188</v>
      </c>
      <c r="B10882">
        <v>-399.45161290322557</v>
      </c>
    </row>
    <row r="10883" spans="1:2" x14ac:dyDescent="0.25">
      <c r="A10883">
        <v>32.300000000000189</v>
      </c>
      <c r="B10883">
        <v>-399.32258064516105</v>
      </c>
    </row>
    <row r="10884" spans="1:2" x14ac:dyDescent="0.25">
      <c r="A10884">
        <v>32.40000000000019</v>
      </c>
      <c r="B10884">
        <v>-399.19354838709654</v>
      </c>
    </row>
    <row r="10885" spans="1:2" x14ac:dyDescent="0.25">
      <c r="A10885">
        <v>32.500000000000192</v>
      </c>
      <c r="B10885">
        <v>-399.06451612903203</v>
      </c>
    </row>
    <row r="10886" spans="1:2" x14ac:dyDescent="0.25">
      <c r="A10886">
        <v>32.600000000000193</v>
      </c>
      <c r="B10886">
        <v>-398.93548387096752</v>
      </c>
    </row>
    <row r="10887" spans="1:2" x14ac:dyDescent="0.25">
      <c r="A10887">
        <v>32.700000000000195</v>
      </c>
      <c r="B10887">
        <v>-398.80645161290295</v>
      </c>
    </row>
    <row r="10888" spans="1:2" x14ac:dyDescent="0.25">
      <c r="A10888">
        <v>32.800000000000196</v>
      </c>
      <c r="B10888">
        <v>-398.67741935483843</v>
      </c>
    </row>
    <row r="10889" spans="1:2" x14ac:dyDescent="0.25">
      <c r="A10889">
        <v>32.900000000000198</v>
      </c>
      <c r="B10889">
        <v>-398.54838709677392</v>
      </c>
    </row>
    <row r="10890" spans="1:2" x14ac:dyDescent="0.25">
      <c r="A10890">
        <v>33.000000000000199</v>
      </c>
      <c r="B10890">
        <v>-398.41935483870941</v>
      </c>
    </row>
    <row r="10891" spans="1:2" x14ac:dyDescent="0.25">
      <c r="A10891">
        <v>33.1000000000002</v>
      </c>
      <c r="B10891">
        <v>-398.2903225806449</v>
      </c>
    </row>
    <row r="10892" spans="1:2" x14ac:dyDescent="0.25">
      <c r="A10892">
        <v>33.200000000000202</v>
      </c>
      <c r="B10892">
        <v>-398.16129032258038</v>
      </c>
    </row>
    <row r="10893" spans="1:2" x14ac:dyDescent="0.25">
      <c r="A10893">
        <v>33.300000000000203</v>
      </c>
      <c r="B10893">
        <v>-398.03225806451587</v>
      </c>
    </row>
    <row r="10894" spans="1:2" x14ac:dyDescent="0.25">
      <c r="A10894">
        <v>33.400000000000205</v>
      </c>
      <c r="B10894">
        <v>-397.90322580645136</v>
      </c>
    </row>
    <row r="10895" spans="1:2" x14ac:dyDescent="0.25">
      <c r="A10895">
        <v>33.500000000000206</v>
      </c>
      <c r="B10895">
        <v>-397.77419354838685</v>
      </c>
    </row>
    <row r="10896" spans="1:2" x14ac:dyDescent="0.25">
      <c r="A10896">
        <v>33.600000000000207</v>
      </c>
      <c r="B10896">
        <v>-397.64516129032233</v>
      </c>
    </row>
    <row r="10897" spans="1:2" x14ac:dyDescent="0.25">
      <c r="A10897">
        <v>33.700000000000209</v>
      </c>
      <c r="B10897">
        <v>-397.51612903225782</v>
      </c>
    </row>
    <row r="10898" spans="1:2" x14ac:dyDescent="0.25">
      <c r="A10898">
        <v>33.80000000000021</v>
      </c>
      <c r="B10898">
        <v>-397.38709677419331</v>
      </c>
    </row>
    <row r="10899" spans="1:2" x14ac:dyDescent="0.25">
      <c r="A10899">
        <v>33.900000000000212</v>
      </c>
      <c r="B10899">
        <v>-397.25806451612874</v>
      </c>
    </row>
    <row r="10900" spans="1:2" x14ac:dyDescent="0.25">
      <c r="A10900">
        <v>34.000000000000213</v>
      </c>
      <c r="B10900">
        <v>-397.12903225806423</v>
      </c>
    </row>
    <row r="10901" spans="1:2" x14ac:dyDescent="0.25">
      <c r="A10901">
        <v>34.100000000000215</v>
      </c>
      <c r="B10901">
        <v>-396.99999999999972</v>
      </c>
    </row>
    <row r="10902" spans="1:2" x14ac:dyDescent="0.25">
      <c r="A10902">
        <v>34.200000000000216</v>
      </c>
      <c r="B10902">
        <v>-396.8709677419352</v>
      </c>
    </row>
    <row r="10903" spans="1:2" x14ac:dyDescent="0.25">
      <c r="A10903">
        <v>34.300000000000217</v>
      </c>
      <c r="B10903">
        <v>-396.74193548387069</v>
      </c>
    </row>
    <row r="10904" spans="1:2" x14ac:dyDescent="0.25">
      <c r="A10904">
        <v>34.400000000000219</v>
      </c>
      <c r="B10904">
        <v>-396.61290322580618</v>
      </c>
    </row>
    <row r="10905" spans="1:2" x14ac:dyDescent="0.25">
      <c r="A10905">
        <v>34.50000000000022</v>
      </c>
      <c r="B10905">
        <v>-396.48387096774167</v>
      </c>
    </row>
    <row r="10906" spans="1:2" x14ac:dyDescent="0.25">
      <c r="A10906">
        <v>34.600000000000222</v>
      </c>
      <c r="B10906">
        <v>-396.35483870967715</v>
      </c>
    </row>
    <row r="10907" spans="1:2" x14ac:dyDescent="0.25">
      <c r="A10907">
        <v>34.700000000000223</v>
      </c>
      <c r="B10907">
        <v>-396.22580645161264</v>
      </c>
    </row>
    <row r="10908" spans="1:2" x14ac:dyDescent="0.25">
      <c r="A10908">
        <v>34.800000000000225</v>
      </c>
      <c r="B10908">
        <v>-396.09677419354807</v>
      </c>
    </row>
    <row r="10909" spans="1:2" x14ac:dyDescent="0.25">
      <c r="A10909">
        <v>34.900000000000226</v>
      </c>
      <c r="B10909">
        <v>-395.96774193548356</v>
      </c>
    </row>
    <row r="10910" spans="1:2" x14ac:dyDescent="0.25">
      <c r="A10910">
        <v>35.000000000000227</v>
      </c>
      <c r="B10910">
        <v>-395.83870967741905</v>
      </c>
    </row>
    <row r="10911" spans="1:2" x14ac:dyDescent="0.25">
      <c r="A10911">
        <v>35.100000000000229</v>
      </c>
      <c r="B10911">
        <v>-395.70967741935453</v>
      </c>
    </row>
    <row r="10912" spans="1:2" x14ac:dyDescent="0.25">
      <c r="A10912">
        <v>35.20000000000023</v>
      </c>
      <c r="B10912">
        <v>-395.58064516129002</v>
      </c>
    </row>
    <row r="10913" spans="1:2" x14ac:dyDescent="0.25">
      <c r="A10913">
        <v>35.300000000000232</v>
      </c>
      <c r="B10913">
        <v>-395.45161290322551</v>
      </c>
    </row>
    <row r="10914" spans="1:2" x14ac:dyDescent="0.25">
      <c r="A10914">
        <v>35.400000000000233</v>
      </c>
      <c r="B10914">
        <v>-395.322580645161</v>
      </c>
    </row>
    <row r="10915" spans="1:2" x14ac:dyDescent="0.25">
      <c r="A10915">
        <v>35.500000000000234</v>
      </c>
      <c r="B10915">
        <v>-395.19354838709648</v>
      </c>
    </row>
    <row r="10916" spans="1:2" x14ac:dyDescent="0.25">
      <c r="A10916">
        <v>35.600000000000236</v>
      </c>
      <c r="B10916">
        <v>-395.06451612903197</v>
      </c>
    </row>
    <row r="10917" spans="1:2" x14ac:dyDescent="0.25">
      <c r="A10917">
        <v>35.700000000000237</v>
      </c>
      <c r="B10917">
        <v>-394.93548387096746</v>
      </c>
    </row>
    <row r="10918" spans="1:2" x14ac:dyDescent="0.25">
      <c r="A10918">
        <v>35.800000000000239</v>
      </c>
      <c r="B10918">
        <v>-394.80645161290295</v>
      </c>
    </row>
    <row r="10919" spans="1:2" x14ac:dyDescent="0.25">
      <c r="A10919">
        <v>35.90000000000024</v>
      </c>
      <c r="B10919">
        <v>-394.67741935483838</v>
      </c>
    </row>
    <row r="10920" spans="1:2" x14ac:dyDescent="0.25">
      <c r="A10920">
        <v>36.000000000000242</v>
      </c>
      <c r="B10920">
        <v>-394.54838709677387</v>
      </c>
    </row>
    <row r="10921" spans="1:2" x14ac:dyDescent="0.25">
      <c r="A10921">
        <v>36.100000000000243</v>
      </c>
      <c r="B10921">
        <v>-394.41935483870935</v>
      </c>
    </row>
    <row r="10922" spans="1:2" x14ac:dyDescent="0.25">
      <c r="A10922">
        <v>36.200000000000244</v>
      </c>
      <c r="B10922">
        <v>-394.29032258064484</v>
      </c>
    </row>
    <row r="10923" spans="1:2" x14ac:dyDescent="0.25">
      <c r="A10923">
        <v>36.300000000000246</v>
      </c>
      <c r="B10923">
        <v>-394.16129032258033</v>
      </c>
    </row>
    <row r="10924" spans="1:2" x14ac:dyDescent="0.25">
      <c r="A10924">
        <v>36.400000000000247</v>
      </c>
      <c r="B10924">
        <v>-394.03225806451582</v>
      </c>
    </row>
    <row r="10925" spans="1:2" x14ac:dyDescent="0.25">
      <c r="A10925">
        <v>36.500000000000249</v>
      </c>
      <c r="B10925">
        <v>-393.9032258064513</v>
      </c>
    </row>
    <row r="10926" spans="1:2" x14ac:dyDescent="0.25">
      <c r="A10926">
        <v>36.60000000000025</v>
      </c>
      <c r="B10926">
        <v>-393.77419354838679</v>
      </c>
    </row>
    <row r="10927" spans="1:2" x14ac:dyDescent="0.25">
      <c r="A10927">
        <v>36.700000000000252</v>
      </c>
      <c r="B10927">
        <v>-393.64516129032228</v>
      </c>
    </row>
    <row r="10928" spans="1:2" x14ac:dyDescent="0.25">
      <c r="A10928">
        <v>36.800000000000253</v>
      </c>
      <c r="B10928">
        <v>-393.51612903225771</v>
      </c>
    </row>
    <row r="10929" spans="1:2" x14ac:dyDescent="0.25">
      <c r="A10929">
        <v>36.900000000000254</v>
      </c>
      <c r="B10929">
        <v>-393.3870967741932</v>
      </c>
    </row>
    <row r="10930" spans="1:2" x14ac:dyDescent="0.25">
      <c r="A10930">
        <v>37.000000000000256</v>
      </c>
      <c r="B10930">
        <v>-393.25806451612868</v>
      </c>
    </row>
    <row r="10931" spans="1:2" x14ac:dyDescent="0.25">
      <c r="A10931">
        <v>37.100000000000257</v>
      </c>
      <c r="B10931">
        <v>-393.12903225806417</v>
      </c>
    </row>
    <row r="10932" spans="1:2" x14ac:dyDescent="0.25">
      <c r="A10932">
        <v>37.200000000000259</v>
      </c>
      <c r="B10932">
        <v>-392.99999999999966</v>
      </c>
    </row>
    <row r="10933" spans="1:2" x14ac:dyDescent="0.25">
      <c r="A10933">
        <v>37.30000000000026</v>
      </c>
      <c r="B10933">
        <v>-392.87096774193515</v>
      </c>
    </row>
    <row r="10934" spans="1:2" x14ac:dyDescent="0.25">
      <c r="A10934">
        <v>37.400000000000261</v>
      </c>
      <c r="B10934">
        <v>-392.74193548387063</v>
      </c>
    </row>
    <row r="10935" spans="1:2" x14ac:dyDescent="0.25">
      <c r="A10935">
        <v>37.500000000000263</v>
      </c>
      <c r="B10935">
        <v>-392.61290322580612</v>
      </c>
    </row>
    <row r="10936" spans="1:2" x14ac:dyDescent="0.25">
      <c r="A10936">
        <v>37.600000000000264</v>
      </c>
      <c r="B10936">
        <v>-392.48387096774161</v>
      </c>
    </row>
    <row r="10937" spans="1:2" x14ac:dyDescent="0.25">
      <c r="A10937">
        <v>37.700000000000266</v>
      </c>
      <c r="B10937">
        <v>-392.3548387096771</v>
      </c>
    </row>
    <row r="10938" spans="1:2" x14ac:dyDescent="0.25">
      <c r="A10938">
        <v>37.800000000000267</v>
      </c>
      <c r="B10938">
        <v>-392.22580645161258</v>
      </c>
    </row>
    <row r="10939" spans="1:2" x14ac:dyDescent="0.25">
      <c r="A10939">
        <v>37.900000000000269</v>
      </c>
      <c r="B10939">
        <v>-392.09677419354807</v>
      </c>
    </row>
    <row r="10940" spans="1:2" x14ac:dyDescent="0.25">
      <c r="A10940">
        <v>38.00000000000027</v>
      </c>
      <c r="B10940">
        <v>-391.9677419354835</v>
      </c>
    </row>
    <row r="10941" spans="1:2" x14ac:dyDescent="0.25">
      <c r="A10941">
        <v>38.100000000000271</v>
      </c>
      <c r="B10941">
        <v>-391.83870967741899</v>
      </c>
    </row>
    <row r="10942" spans="1:2" x14ac:dyDescent="0.25">
      <c r="A10942">
        <v>38.200000000000273</v>
      </c>
      <c r="B10942">
        <v>-391.70967741935448</v>
      </c>
    </row>
    <row r="10943" spans="1:2" x14ac:dyDescent="0.25">
      <c r="A10943">
        <v>38.300000000000274</v>
      </c>
      <c r="B10943">
        <v>-391.58064516128997</v>
      </c>
    </row>
    <row r="10944" spans="1:2" x14ac:dyDescent="0.25">
      <c r="A10944">
        <v>38.400000000000276</v>
      </c>
      <c r="B10944">
        <v>-391.45161290322545</v>
      </c>
    </row>
    <row r="10945" spans="1:2" x14ac:dyDescent="0.25">
      <c r="A10945">
        <v>38.500000000000277</v>
      </c>
      <c r="B10945">
        <v>-391.32258064516094</v>
      </c>
    </row>
    <row r="10946" spans="1:2" x14ac:dyDescent="0.25">
      <c r="A10946">
        <v>38.600000000000279</v>
      </c>
      <c r="B10946">
        <v>-391.19354838709643</v>
      </c>
    </row>
    <row r="10947" spans="1:2" x14ac:dyDescent="0.25">
      <c r="A10947">
        <v>38.70000000000028</v>
      </c>
      <c r="B10947">
        <v>-391.06451612903192</v>
      </c>
    </row>
    <row r="10948" spans="1:2" x14ac:dyDescent="0.25">
      <c r="A10948">
        <v>38.800000000000281</v>
      </c>
      <c r="B10948">
        <v>-390.9354838709674</v>
      </c>
    </row>
    <row r="10949" spans="1:2" x14ac:dyDescent="0.25">
      <c r="A10949">
        <v>38.900000000000283</v>
      </c>
      <c r="B10949">
        <v>-390.80645161290283</v>
      </c>
    </row>
    <row r="10950" spans="1:2" x14ac:dyDescent="0.25">
      <c r="A10950">
        <v>39.000000000000284</v>
      </c>
      <c r="B10950">
        <v>-390.67741935483832</v>
      </c>
    </row>
    <row r="10951" spans="1:2" x14ac:dyDescent="0.25">
      <c r="A10951">
        <v>39.100000000000286</v>
      </c>
      <c r="B10951">
        <v>-390.54838709677381</v>
      </c>
    </row>
    <row r="10952" spans="1:2" x14ac:dyDescent="0.25">
      <c r="A10952">
        <v>39.200000000000287</v>
      </c>
      <c r="B10952">
        <v>-390.4193548387093</v>
      </c>
    </row>
    <row r="10953" spans="1:2" x14ac:dyDescent="0.25">
      <c r="A10953">
        <v>39.300000000000288</v>
      </c>
      <c r="B10953">
        <v>-390.29032258064478</v>
      </c>
    </row>
    <row r="10954" spans="1:2" x14ac:dyDescent="0.25">
      <c r="A10954">
        <v>39.40000000000029</v>
      </c>
      <c r="B10954">
        <v>-390.16129032258027</v>
      </c>
    </row>
    <row r="10955" spans="1:2" x14ac:dyDescent="0.25">
      <c r="A10955">
        <v>39.500000000000291</v>
      </c>
      <c r="B10955">
        <v>-390.03225806451576</v>
      </c>
    </row>
    <row r="10956" spans="1:2" x14ac:dyDescent="0.25">
      <c r="A10956">
        <v>39.600000000000293</v>
      </c>
      <c r="B10956">
        <v>-389.90322580645125</v>
      </c>
    </row>
    <row r="10957" spans="1:2" x14ac:dyDescent="0.25">
      <c r="A10957">
        <v>39.700000000000294</v>
      </c>
      <c r="B10957">
        <v>-389.77419354838673</v>
      </c>
    </row>
    <row r="10958" spans="1:2" x14ac:dyDescent="0.25">
      <c r="A10958">
        <v>39.800000000000296</v>
      </c>
      <c r="B10958">
        <v>-389.64516129032222</v>
      </c>
    </row>
    <row r="10959" spans="1:2" x14ac:dyDescent="0.25">
      <c r="A10959">
        <v>39.900000000000297</v>
      </c>
      <c r="B10959">
        <v>-389.51612903225771</v>
      </c>
    </row>
    <row r="10960" spans="1:2" x14ac:dyDescent="0.25">
      <c r="A10960">
        <v>40.000000000000298</v>
      </c>
      <c r="B10960">
        <v>-389.3870967741932</v>
      </c>
    </row>
    <row r="10961" spans="1:2" x14ac:dyDescent="0.25">
      <c r="A10961">
        <v>40.1000000000003</v>
      </c>
      <c r="B10961">
        <v>-389.25806451612863</v>
      </c>
    </row>
    <row r="10962" spans="1:2" x14ac:dyDescent="0.25">
      <c r="A10962">
        <v>40.200000000000301</v>
      </c>
      <c r="B10962">
        <v>-389.12903225806411</v>
      </c>
    </row>
    <row r="10963" spans="1:2" x14ac:dyDescent="0.25">
      <c r="A10963">
        <v>40.300000000000303</v>
      </c>
      <c r="B10963">
        <v>-388.9999999999996</v>
      </c>
    </row>
    <row r="10964" spans="1:2" x14ac:dyDescent="0.25">
      <c r="A10964">
        <v>40.400000000000304</v>
      </c>
      <c r="B10964">
        <v>-388.87096774193509</v>
      </c>
    </row>
    <row r="10965" spans="1:2" x14ac:dyDescent="0.25">
      <c r="A10965">
        <v>40.500000000000306</v>
      </c>
      <c r="B10965">
        <v>-388.74193548387058</v>
      </c>
    </row>
    <row r="10966" spans="1:2" x14ac:dyDescent="0.25">
      <c r="A10966">
        <v>40.600000000000307</v>
      </c>
      <c r="B10966">
        <v>-388.61290322580606</v>
      </c>
    </row>
    <row r="10967" spans="1:2" x14ac:dyDescent="0.25">
      <c r="A10967">
        <v>40.700000000000308</v>
      </c>
      <c r="B10967">
        <v>-388.48387096774155</v>
      </c>
    </row>
    <row r="10968" spans="1:2" x14ac:dyDescent="0.25">
      <c r="A10968">
        <v>40.80000000000031</v>
      </c>
      <c r="B10968">
        <v>-388.35483870967704</v>
      </c>
    </row>
    <row r="10969" spans="1:2" x14ac:dyDescent="0.25">
      <c r="A10969">
        <v>40.900000000000311</v>
      </c>
      <c r="B10969">
        <v>-388.22580645161253</v>
      </c>
    </row>
    <row r="10970" spans="1:2" x14ac:dyDescent="0.25">
      <c r="A10970">
        <v>41.000000000000313</v>
      </c>
      <c r="B10970">
        <v>-388.09677419354796</v>
      </c>
    </row>
    <row r="10971" spans="1:2" x14ac:dyDescent="0.25">
      <c r="A10971">
        <v>41.100000000000314</v>
      </c>
      <c r="B10971">
        <v>-387.96774193548345</v>
      </c>
    </row>
    <row r="10972" spans="1:2" x14ac:dyDescent="0.25">
      <c r="A10972">
        <v>41.200000000000315</v>
      </c>
      <c r="B10972">
        <v>-387.83870967741893</v>
      </c>
    </row>
    <row r="10973" spans="1:2" x14ac:dyDescent="0.25">
      <c r="A10973">
        <v>41.300000000000317</v>
      </c>
      <c r="B10973">
        <v>-387.70967741935442</v>
      </c>
    </row>
    <row r="10974" spans="1:2" x14ac:dyDescent="0.25">
      <c r="A10974">
        <v>41.400000000000318</v>
      </c>
      <c r="B10974">
        <v>-387.58064516128991</v>
      </c>
    </row>
    <row r="10975" spans="1:2" x14ac:dyDescent="0.25">
      <c r="A10975">
        <v>41.50000000000032</v>
      </c>
      <c r="B10975">
        <v>-387.4516129032254</v>
      </c>
    </row>
    <row r="10976" spans="1:2" x14ac:dyDescent="0.25">
      <c r="A10976">
        <v>41.600000000000321</v>
      </c>
      <c r="B10976">
        <v>-387.32258064516088</v>
      </c>
    </row>
    <row r="10977" spans="1:2" x14ac:dyDescent="0.25">
      <c r="A10977">
        <v>41.700000000000323</v>
      </c>
      <c r="B10977">
        <v>-387.19354838709637</v>
      </c>
    </row>
    <row r="10978" spans="1:2" x14ac:dyDescent="0.25">
      <c r="A10978">
        <v>41.800000000000324</v>
      </c>
      <c r="B10978">
        <v>-387.06451612903186</v>
      </c>
    </row>
    <row r="10979" spans="1:2" x14ac:dyDescent="0.25">
      <c r="A10979">
        <v>41.900000000000325</v>
      </c>
      <c r="B10979">
        <v>-386.93548387096735</v>
      </c>
    </row>
    <row r="10980" spans="1:2" x14ac:dyDescent="0.25">
      <c r="A10980">
        <v>42.000000000000327</v>
      </c>
      <c r="B10980">
        <v>-386.80645161290283</v>
      </c>
    </row>
    <row r="10981" spans="1:2" x14ac:dyDescent="0.25">
      <c r="A10981">
        <v>42.100000000000328</v>
      </c>
      <c r="B10981">
        <v>-386.67741935483826</v>
      </c>
    </row>
    <row r="10982" spans="1:2" x14ac:dyDescent="0.25">
      <c r="A10982">
        <v>42.20000000000033</v>
      </c>
      <c r="B10982">
        <v>-386.54838709677375</v>
      </c>
    </row>
    <row r="10983" spans="1:2" x14ac:dyDescent="0.25">
      <c r="A10983">
        <v>42.300000000000331</v>
      </c>
      <c r="B10983">
        <v>-386.41935483870924</v>
      </c>
    </row>
    <row r="10984" spans="1:2" x14ac:dyDescent="0.25">
      <c r="A10984">
        <v>42.400000000000333</v>
      </c>
      <c r="B10984">
        <v>-386.29032258064473</v>
      </c>
    </row>
    <row r="10985" spans="1:2" x14ac:dyDescent="0.25">
      <c r="A10985">
        <v>42.500000000000334</v>
      </c>
      <c r="B10985">
        <v>-386.16129032258021</v>
      </c>
    </row>
    <row r="10986" spans="1:2" x14ac:dyDescent="0.25">
      <c r="A10986">
        <v>42.600000000000335</v>
      </c>
      <c r="B10986">
        <v>-386.0322580645157</v>
      </c>
    </row>
    <row r="10987" spans="1:2" x14ac:dyDescent="0.25">
      <c r="A10987">
        <v>42.700000000000337</v>
      </c>
      <c r="B10987">
        <v>-385.90322580645119</v>
      </c>
    </row>
    <row r="10988" spans="1:2" x14ac:dyDescent="0.25">
      <c r="A10988">
        <v>42.800000000000338</v>
      </c>
      <c r="B10988">
        <v>-385.77419354838668</v>
      </c>
    </row>
    <row r="10989" spans="1:2" x14ac:dyDescent="0.25">
      <c r="A10989">
        <v>42.90000000000034</v>
      </c>
      <c r="B10989">
        <v>-385.64516129032216</v>
      </c>
    </row>
    <row r="10990" spans="1:2" x14ac:dyDescent="0.25">
      <c r="A10990">
        <v>43.000000000000341</v>
      </c>
      <c r="B10990">
        <v>-385.5161290322576</v>
      </c>
    </row>
    <row r="10991" spans="1:2" x14ac:dyDescent="0.25">
      <c r="A10991">
        <v>43.100000000000342</v>
      </c>
      <c r="B10991">
        <v>-385.38709677419308</v>
      </c>
    </row>
    <row r="10992" spans="1:2" x14ac:dyDescent="0.25">
      <c r="A10992">
        <v>43.200000000000344</v>
      </c>
      <c r="B10992">
        <v>-385.25806451612857</v>
      </c>
    </row>
    <row r="10993" spans="1:2" x14ac:dyDescent="0.25">
      <c r="A10993">
        <v>43.300000000000345</v>
      </c>
      <c r="B10993">
        <v>-385.12903225806406</v>
      </c>
    </row>
    <row r="10994" spans="1:2" x14ac:dyDescent="0.25">
      <c r="A10994">
        <v>43.400000000000347</v>
      </c>
      <c r="B10994">
        <v>-384.99999999999955</v>
      </c>
    </row>
    <row r="10995" spans="1:2" x14ac:dyDescent="0.25">
      <c r="A10995">
        <v>43.500000000000348</v>
      </c>
      <c r="B10995">
        <v>-384.87096774193503</v>
      </c>
    </row>
    <row r="10996" spans="1:2" x14ac:dyDescent="0.25">
      <c r="A10996">
        <v>43.60000000000035</v>
      </c>
      <c r="B10996">
        <v>-384.74193548387052</v>
      </c>
    </row>
    <row r="10997" spans="1:2" x14ac:dyDescent="0.25">
      <c r="A10997">
        <v>43.700000000000351</v>
      </c>
      <c r="B10997">
        <v>-384.61290322580601</v>
      </c>
    </row>
    <row r="10998" spans="1:2" x14ac:dyDescent="0.25">
      <c r="A10998">
        <v>43.800000000000352</v>
      </c>
      <c r="B10998">
        <v>-384.4838709677415</v>
      </c>
    </row>
    <row r="10999" spans="1:2" x14ac:dyDescent="0.25">
      <c r="A10999">
        <v>43.900000000000354</v>
      </c>
      <c r="B10999">
        <v>-384.35483870967698</v>
      </c>
    </row>
    <row r="11000" spans="1:2" x14ac:dyDescent="0.25">
      <c r="A11000">
        <v>44.000000000000355</v>
      </c>
      <c r="B11000">
        <v>-384.22580645161247</v>
      </c>
    </row>
    <row r="11001" spans="1:2" x14ac:dyDescent="0.25">
      <c r="A11001">
        <v>44.100000000000357</v>
      </c>
      <c r="B11001">
        <v>-384.09677419354796</v>
      </c>
    </row>
    <row r="11002" spans="1:2" x14ac:dyDescent="0.25">
      <c r="A11002">
        <v>44.200000000000358</v>
      </c>
      <c r="B11002">
        <v>-383.96774193548339</v>
      </c>
    </row>
    <row r="11003" spans="1:2" x14ac:dyDescent="0.25">
      <c r="A11003">
        <v>44.30000000000036</v>
      </c>
      <c r="B11003">
        <v>-383.83870967741888</v>
      </c>
    </row>
    <row r="11004" spans="1:2" x14ac:dyDescent="0.25">
      <c r="A11004">
        <v>44.400000000000361</v>
      </c>
      <c r="B11004">
        <v>-383.70967741935436</v>
      </c>
    </row>
    <row r="11005" spans="1:2" x14ac:dyDescent="0.25">
      <c r="A11005">
        <v>44.500000000000362</v>
      </c>
      <c r="B11005">
        <v>-383.58064516128985</v>
      </c>
    </row>
    <row r="11006" spans="1:2" x14ac:dyDescent="0.25">
      <c r="A11006">
        <v>44.600000000000364</v>
      </c>
      <c r="B11006">
        <v>-383.45161290322534</v>
      </c>
    </row>
    <row r="11007" spans="1:2" x14ac:dyDescent="0.25">
      <c r="A11007">
        <v>44.700000000000365</v>
      </c>
      <c r="B11007">
        <v>-383.32258064516083</v>
      </c>
    </row>
    <row r="11008" spans="1:2" x14ac:dyDescent="0.25">
      <c r="A11008">
        <v>44.800000000000367</v>
      </c>
      <c r="B11008">
        <v>-383.19354838709631</v>
      </c>
    </row>
    <row r="11009" spans="1:2" x14ac:dyDescent="0.25">
      <c r="A11009">
        <v>44.900000000000368</v>
      </c>
      <c r="B11009">
        <v>-383.0645161290318</v>
      </c>
    </row>
    <row r="11010" spans="1:2" x14ac:dyDescent="0.25">
      <c r="A11010">
        <v>45.000000000000369</v>
      </c>
      <c r="B11010">
        <v>-382.93548387096729</v>
      </c>
    </row>
    <row r="11011" spans="1:2" x14ac:dyDescent="0.25">
      <c r="A11011">
        <v>45.100000000000371</v>
      </c>
      <c r="B11011">
        <v>-382.80645161290272</v>
      </c>
    </row>
    <row r="11012" spans="1:2" x14ac:dyDescent="0.25">
      <c r="A11012">
        <v>45.200000000000372</v>
      </c>
      <c r="B11012">
        <v>-382.67741935483821</v>
      </c>
    </row>
    <row r="11013" spans="1:2" x14ac:dyDescent="0.25">
      <c r="A11013">
        <v>45.300000000000374</v>
      </c>
      <c r="B11013">
        <v>-382.54838709677369</v>
      </c>
    </row>
    <row r="11014" spans="1:2" x14ac:dyDescent="0.25">
      <c r="A11014">
        <v>45.400000000000375</v>
      </c>
      <c r="B11014">
        <v>-382.41935483870918</v>
      </c>
    </row>
    <row r="11015" spans="1:2" x14ac:dyDescent="0.25">
      <c r="A11015">
        <v>45.500000000000377</v>
      </c>
      <c r="B11015">
        <v>-382.29032258064467</v>
      </c>
    </row>
    <row r="11016" spans="1:2" x14ac:dyDescent="0.25">
      <c r="A11016">
        <v>45.600000000000378</v>
      </c>
      <c r="B11016">
        <v>-382.16129032258016</v>
      </c>
    </row>
    <row r="11017" spans="1:2" x14ac:dyDescent="0.25">
      <c r="A11017">
        <v>45.700000000000379</v>
      </c>
      <c r="B11017">
        <v>-382.03225806451564</v>
      </c>
    </row>
    <row r="11018" spans="1:2" x14ac:dyDescent="0.25">
      <c r="A11018">
        <v>45.800000000000381</v>
      </c>
      <c r="B11018">
        <v>-381.90322580645113</v>
      </c>
    </row>
    <row r="11019" spans="1:2" x14ac:dyDescent="0.25">
      <c r="A11019">
        <v>45.900000000000382</v>
      </c>
      <c r="B11019">
        <v>-381.77419354838662</v>
      </c>
    </row>
    <row r="11020" spans="1:2" x14ac:dyDescent="0.25">
      <c r="A11020">
        <v>46.000000000000384</v>
      </c>
      <c r="B11020">
        <v>-381.64516129032211</v>
      </c>
    </row>
    <row r="11021" spans="1:2" x14ac:dyDescent="0.25">
      <c r="A11021">
        <v>46.100000000000385</v>
      </c>
      <c r="B11021">
        <v>-381.5161290322576</v>
      </c>
    </row>
    <row r="11022" spans="1:2" x14ac:dyDescent="0.25">
      <c r="A11022">
        <v>46.200000000000387</v>
      </c>
      <c r="B11022">
        <v>-381.38709677419308</v>
      </c>
    </row>
    <row r="11023" spans="1:2" x14ac:dyDescent="0.25">
      <c r="A11023">
        <v>46.300000000000388</v>
      </c>
      <c r="B11023">
        <v>-381.25806451612851</v>
      </c>
    </row>
    <row r="11024" spans="1:2" x14ac:dyDescent="0.25">
      <c r="A11024">
        <v>46.400000000000389</v>
      </c>
      <c r="B11024">
        <v>-381.129032258064</v>
      </c>
    </row>
    <row r="11025" spans="1:2" x14ac:dyDescent="0.25">
      <c r="A11025">
        <v>46.500000000000391</v>
      </c>
      <c r="B11025">
        <v>-380.99999999999949</v>
      </c>
    </row>
    <row r="11026" spans="1:2" x14ac:dyDescent="0.25">
      <c r="A11026">
        <v>46.600000000000392</v>
      </c>
      <c r="B11026">
        <v>-380.87096774193498</v>
      </c>
    </row>
    <row r="11027" spans="1:2" x14ac:dyDescent="0.25">
      <c r="A11027">
        <v>46.700000000000394</v>
      </c>
      <c r="B11027">
        <v>-380.74193548387046</v>
      </c>
    </row>
    <row r="11028" spans="1:2" x14ac:dyDescent="0.25">
      <c r="A11028">
        <v>46.800000000000395</v>
      </c>
      <c r="B11028">
        <v>-380.61290322580595</v>
      </c>
    </row>
    <row r="11029" spans="1:2" x14ac:dyDescent="0.25">
      <c r="A11029">
        <v>46.900000000000396</v>
      </c>
      <c r="B11029">
        <v>-380.48387096774144</v>
      </c>
    </row>
    <row r="11030" spans="1:2" x14ac:dyDescent="0.25">
      <c r="A11030">
        <v>47.000000000000398</v>
      </c>
      <c r="B11030">
        <v>-380.35483870967693</v>
      </c>
    </row>
    <row r="11031" spans="1:2" x14ac:dyDescent="0.25">
      <c r="A11031">
        <v>47.100000000000399</v>
      </c>
      <c r="B11031">
        <v>-380.22580645161241</v>
      </c>
    </row>
    <row r="11032" spans="1:2" x14ac:dyDescent="0.25">
      <c r="A11032">
        <v>47.200000000000401</v>
      </c>
      <c r="B11032">
        <v>-380.09677419354784</v>
      </c>
    </row>
    <row r="11033" spans="1:2" x14ac:dyDescent="0.25">
      <c r="A11033">
        <v>47.300000000000402</v>
      </c>
      <c r="B11033">
        <v>-379.96774193548333</v>
      </c>
    </row>
    <row r="11034" spans="1:2" x14ac:dyDescent="0.25">
      <c r="A11034">
        <v>47.400000000000404</v>
      </c>
      <c r="B11034">
        <v>-379.83870967741882</v>
      </c>
    </row>
    <row r="11035" spans="1:2" x14ac:dyDescent="0.25">
      <c r="A11035">
        <v>47.500000000000405</v>
      </c>
      <c r="B11035">
        <v>-379.70967741935431</v>
      </c>
    </row>
    <row r="11036" spans="1:2" x14ac:dyDescent="0.25">
      <c r="A11036">
        <v>47.600000000000406</v>
      </c>
      <c r="B11036">
        <v>-379.58064516128979</v>
      </c>
    </row>
    <row r="11037" spans="1:2" x14ac:dyDescent="0.25">
      <c r="A11037">
        <v>47.700000000000408</v>
      </c>
      <c r="B11037">
        <v>-379.45161290322528</v>
      </c>
    </row>
    <row r="11038" spans="1:2" x14ac:dyDescent="0.25">
      <c r="A11038">
        <v>47.800000000000409</v>
      </c>
      <c r="B11038">
        <v>-379.32258064516077</v>
      </c>
    </row>
    <row r="11039" spans="1:2" x14ac:dyDescent="0.25">
      <c r="A11039">
        <v>47.900000000000411</v>
      </c>
      <c r="B11039">
        <v>-379.19354838709626</v>
      </c>
    </row>
    <row r="11040" spans="1:2" x14ac:dyDescent="0.25">
      <c r="A11040">
        <v>48.000000000000412</v>
      </c>
      <c r="B11040">
        <v>-379.06451612903174</v>
      </c>
    </row>
    <row r="11041" spans="1:2" x14ac:dyDescent="0.25">
      <c r="A11041">
        <v>48.100000000000414</v>
      </c>
      <c r="B11041">
        <v>-378.93548387096723</v>
      </c>
    </row>
    <row r="11042" spans="1:2" x14ac:dyDescent="0.25">
      <c r="A11042">
        <v>48.200000000000415</v>
      </c>
      <c r="B11042">
        <v>-378.80645161290272</v>
      </c>
    </row>
    <row r="11043" spans="1:2" x14ac:dyDescent="0.25">
      <c r="A11043">
        <v>48.300000000000416</v>
      </c>
      <c r="B11043">
        <v>-378.67741935483815</v>
      </c>
    </row>
    <row r="11044" spans="1:2" x14ac:dyDescent="0.25">
      <c r="A11044">
        <v>48.400000000000418</v>
      </c>
      <c r="B11044">
        <v>-378.54838709677364</v>
      </c>
    </row>
    <row r="11045" spans="1:2" x14ac:dyDescent="0.25">
      <c r="A11045">
        <v>48.500000000000419</v>
      </c>
      <c r="B11045">
        <v>-378.41935483870913</v>
      </c>
    </row>
    <row r="11046" spans="1:2" x14ac:dyDescent="0.25">
      <c r="A11046">
        <v>48.600000000000421</v>
      </c>
      <c r="B11046">
        <v>-378.29032258064461</v>
      </c>
    </row>
    <row r="11047" spans="1:2" x14ac:dyDescent="0.25">
      <c r="A11047">
        <v>48.700000000000422</v>
      </c>
      <c r="B11047">
        <v>-378.1612903225801</v>
      </c>
    </row>
    <row r="11048" spans="1:2" x14ac:dyDescent="0.25">
      <c r="A11048">
        <v>48.800000000000423</v>
      </c>
      <c r="B11048">
        <v>-378.03225806451559</v>
      </c>
    </row>
    <row r="11049" spans="1:2" x14ac:dyDescent="0.25">
      <c r="A11049">
        <v>48.900000000000425</v>
      </c>
      <c r="B11049">
        <v>-377.90322580645108</v>
      </c>
    </row>
    <row r="11050" spans="1:2" x14ac:dyDescent="0.25">
      <c r="A11050">
        <v>49.000000000000426</v>
      </c>
      <c r="B11050">
        <v>-377.77419354838656</v>
      </c>
    </row>
    <row r="11051" spans="1:2" x14ac:dyDescent="0.25">
      <c r="A11051">
        <v>49.100000000000428</v>
      </c>
      <c r="B11051">
        <v>-377.64516129032205</v>
      </c>
    </row>
    <row r="11052" spans="1:2" x14ac:dyDescent="0.25">
      <c r="A11052">
        <v>49.200000000000429</v>
      </c>
      <c r="B11052">
        <v>-377.51612903225748</v>
      </c>
    </row>
    <row r="11053" spans="1:2" x14ac:dyDescent="0.25">
      <c r="A11053">
        <v>49.300000000000431</v>
      </c>
      <c r="B11053">
        <v>-377.38709677419297</v>
      </c>
    </row>
    <row r="11054" spans="1:2" x14ac:dyDescent="0.25">
      <c r="A11054">
        <v>49.400000000000432</v>
      </c>
      <c r="B11054">
        <v>-377.25806451612846</v>
      </c>
    </row>
    <row r="11055" spans="1:2" x14ac:dyDescent="0.25">
      <c r="A11055">
        <v>49.500000000000433</v>
      </c>
      <c r="B11055">
        <v>-377.12903225806394</v>
      </c>
    </row>
    <row r="11056" spans="1:2" x14ac:dyDescent="0.25">
      <c r="A11056">
        <v>49.600000000000435</v>
      </c>
      <c r="B11056">
        <v>-376.99999999999943</v>
      </c>
    </row>
    <row r="11057" spans="1:2" x14ac:dyDescent="0.25">
      <c r="A11057">
        <v>49.700000000000436</v>
      </c>
      <c r="B11057">
        <v>-376.87096774193492</v>
      </c>
    </row>
    <row r="11058" spans="1:2" x14ac:dyDescent="0.25">
      <c r="A11058">
        <v>49.800000000000438</v>
      </c>
      <c r="B11058">
        <v>-376.74193548387041</v>
      </c>
    </row>
    <row r="11059" spans="1:2" x14ac:dyDescent="0.25">
      <c r="A11059">
        <v>49.900000000000439</v>
      </c>
      <c r="B11059">
        <v>-376.61290322580589</v>
      </c>
    </row>
    <row r="11060" spans="1:2" x14ac:dyDescent="0.25">
      <c r="A11060">
        <v>50.000000000000441</v>
      </c>
      <c r="B11060">
        <v>-376.48387096774138</v>
      </c>
    </row>
    <row r="11061" spans="1:2" x14ac:dyDescent="0.25">
      <c r="A11061">
        <v>50.100000000000442</v>
      </c>
      <c r="B11061">
        <v>-376.35483870967687</v>
      </c>
    </row>
    <row r="11062" spans="1:2" x14ac:dyDescent="0.25">
      <c r="A11062">
        <v>50.200000000000443</v>
      </c>
      <c r="B11062">
        <v>-376.22580645161236</v>
      </c>
    </row>
    <row r="11063" spans="1:2" x14ac:dyDescent="0.25">
      <c r="A11063">
        <v>50.300000000000445</v>
      </c>
      <c r="B11063">
        <v>-376.09677419354784</v>
      </c>
    </row>
    <row r="11064" spans="1:2" x14ac:dyDescent="0.25">
      <c r="A11064">
        <v>50.400000000000446</v>
      </c>
      <c r="B11064">
        <v>-375.96774193548333</v>
      </c>
    </row>
    <row r="11065" spans="1:2" x14ac:dyDescent="0.25">
      <c r="A11065">
        <v>50.500000000000448</v>
      </c>
      <c r="B11065">
        <v>-375.83870967741876</v>
      </c>
    </row>
    <row r="11066" spans="1:2" x14ac:dyDescent="0.25">
      <c r="A11066">
        <v>50.600000000000449</v>
      </c>
      <c r="B11066">
        <v>-375.70967741935425</v>
      </c>
    </row>
    <row r="11067" spans="1:2" x14ac:dyDescent="0.25">
      <c r="A11067">
        <v>50.70000000000045</v>
      </c>
      <c r="B11067">
        <v>-375.58064516128974</v>
      </c>
    </row>
    <row r="11068" spans="1:2" x14ac:dyDescent="0.25">
      <c r="A11068">
        <v>50.800000000000452</v>
      </c>
      <c r="B11068">
        <v>-375.45161290322523</v>
      </c>
    </row>
    <row r="11069" spans="1:2" x14ac:dyDescent="0.25">
      <c r="A11069">
        <v>50.900000000000453</v>
      </c>
      <c r="B11069">
        <v>-375.32258064516071</v>
      </c>
    </row>
    <row r="11070" spans="1:2" x14ac:dyDescent="0.25">
      <c r="A11070">
        <v>51.000000000000455</v>
      </c>
      <c r="B11070">
        <v>-375.1935483870962</v>
      </c>
    </row>
    <row r="11071" spans="1:2" x14ac:dyDescent="0.25">
      <c r="A11071">
        <v>51.100000000000456</v>
      </c>
      <c r="B11071">
        <v>-375.06451612903169</v>
      </c>
    </row>
    <row r="11072" spans="1:2" x14ac:dyDescent="0.25">
      <c r="A11072">
        <v>51.200000000000458</v>
      </c>
      <c r="B11072">
        <v>-374.93548387096712</v>
      </c>
    </row>
    <row r="11073" spans="1:2" x14ac:dyDescent="0.25">
      <c r="A11073">
        <v>51.300000000000459</v>
      </c>
      <c r="B11073">
        <v>-374.80645161290261</v>
      </c>
    </row>
    <row r="11074" spans="1:2" x14ac:dyDescent="0.25">
      <c r="A11074">
        <v>51.40000000000046</v>
      </c>
      <c r="B11074">
        <v>-374.67741935483809</v>
      </c>
    </row>
    <row r="11075" spans="1:2" x14ac:dyDescent="0.25">
      <c r="A11075">
        <v>51.500000000000462</v>
      </c>
      <c r="B11075">
        <v>-374.54838709677358</v>
      </c>
    </row>
    <row r="11076" spans="1:2" x14ac:dyDescent="0.25">
      <c r="A11076">
        <v>51.600000000000463</v>
      </c>
      <c r="B11076">
        <v>-374.41935483870907</v>
      </c>
    </row>
    <row r="11077" spans="1:2" x14ac:dyDescent="0.25">
      <c r="A11077">
        <v>51.700000000000465</v>
      </c>
      <c r="B11077">
        <v>-374.29032258064456</v>
      </c>
    </row>
    <row r="11078" spans="1:2" x14ac:dyDescent="0.25">
      <c r="A11078">
        <v>51.800000000000466</v>
      </c>
      <c r="B11078">
        <v>-374.16129032258004</v>
      </c>
    </row>
    <row r="11079" spans="1:2" x14ac:dyDescent="0.25">
      <c r="A11079">
        <v>51.900000000000468</v>
      </c>
      <c r="B11079">
        <v>-374.03225806451553</v>
      </c>
    </row>
    <row r="11080" spans="1:2" x14ac:dyDescent="0.25">
      <c r="A11080">
        <v>52.000000000000469</v>
      </c>
      <c r="B11080">
        <v>-373.90322580645102</v>
      </c>
    </row>
    <row r="11081" spans="1:2" x14ac:dyDescent="0.25">
      <c r="A11081">
        <v>52.10000000000047</v>
      </c>
      <c r="B11081">
        <v>-373.77419354838651</v>
      </c>
    </row>
    <row r="11082" spans="1:2" x14ac:dyDescent="0.25">
      <c r="A11082">
        <v>52.200000000000472</v>
      </c>
      <c r="B11082">
        <v>-373.64516129032199</v>
      </c>
    </row>
    <row r="11083" spans="1:2" x14ac:dyDescent="0.25">
      <c r="A11083">
        <v>52.300000000000473</v>
      </c>
      <c r="B11083">
        <v>-373.51612903225748</v>
      </c>
    </row>
    <row r="11084" spans="1:2" x14ac:dyDescent="0.25">
      <c r="A11084">
        <v>52.400000000000475</v>
      </c>
      <c r="B11084">
        <v>-373.38709677419297</v>
      </c>
    </row>
    <row r="11085" spans="1:2" x14ac:dyDescent="0.25">
      <c r="A11085">
        <v>52.500000000000476</v>
      </c>
      <c r="B11085">
        <v>-373.2580645161284</v>
      </c>
    </row>
    <row r="11086" spans="1:2" x14ac:dyDescent="0.25">
      <c r="A11086">
        <v>52.600000000000477</v>
      </c>
      <c r="B11086">
        <v>-373.12903225806389</v>
      </c>
    </row>
    <row r="11087" spans="1:2" x14ac:dyDescent="0.25">
      <c r="A11087">
        <v>52.700000000000479</v>
      </c>
      <c r="B11087">
        <v>-372.99999999999937</v>
      </c>
    </row>
    <row r="11088" spans="1:2" x14ac:dyDescent="0.25">
      <c r="A11088">
        <v>52.80000000000048</v>
      </c>
      <c r="B11088">
        <v>-372.87096774193486</v>
      </c>
    </row>
    <row r="11089" spans="1:2" x14ac:dyDescent="0.25">
      <c r="A11089">
        <v>52.900000000000482</v>
      </c>
      <c r="B11089">
        <v>-372.74193548387035</v>
      </c>
    </row>
    <row r="11090" spans="1:2" x14ac:dyDescent="0.25">
      <c r="A11090">
        <v>53.000000000000483</v>
      </c>
      <c r="B11090">
        <v>-372.61290322580584</v>
      </c>
    </row>
    <row r="11091" spans="1:2" x14ac:dyDescent="0.25">
      <c r="A11091">
        <v>53.100000000000485</v>
      </c>
      <c r="B11091">
        <v>-372.48387096774132</v>
      </c>
    </row>
    <row r="11092" spans="1:2" x14ac:dyDescent="0.25">
      <c r="A11092">
        <v>53.200000000000486</v>
      </c>
      <c r="B11092">
        <v>-372.35483870967681</v>
      </c>
    </row>
    <row r="11093" spans="1:2" x14ac:dyDescent="0.25">
      <c r="A11093">
        <v>53.300000000000487</v>
      </c>
      <c r="B11093">
        <v>-372.22580645161224</v>
      </c>
    </row>
    <row r="11094" spans="1:2" x14ac:dyDescent="0.25">
      <c r="A11094">
        <v>53.400000000000489</v>
      </c>
      <c r="B11094">
        <v>-372.09677419354773</v>
      </c>
    </row>
    <row r="11095" spans="1:2" x14ac:dyDescent="0.25">
      <c r="A11095">
        <v>53.50000000000049</v>
      </c>
      <c r="B11095">
        <v>-371.96774193548322</v>
      </c>
    </row>
    <row r="11096" spans="1:2" x14ac:dyDescent="0.25">
      <c r="A11096">
        <v>53.600000000000492</v>
      </c>
      <c r="B11096">
        <v>-371.83870967741871</v>
      </c>
    </row>
    <row r="11097" spans="1:2" x14ac:dyDescent="0.25">
      <c r="A11097">
        <v>53.700000000000493</v>
      </c>
      <c r="B11097">
        <v>-371.70967741935419</v>
      </c>
    </row>
    <row r="11098" spans="1:2" x14ac:dyDescent="0.25">
      <c r="A11098">
        <v>53.800000000000495</v>
      </c>
      <c r="B11098">
        <v>-371.58064516128968</v>
      </c>
    </row>
    <row r="11099" spans="1:2" x14ac:dyDescent="0.25">
      <c r="A11099">
        <v>53.900000000000496</v>
      </c>
      <c r="B11099">
        <v>-371.45161290322517</v>
      </c>
    </row>
    <row r="11100" spans="1:2" x14ac:dyDescent="0.25">
      <c r="A11100">
        <v>54.000000000000497</v>
      </c>
      <c r="B11100">
        <v>-371.32258064516066</v>
      </c>
    </row>
    <row r="11101" spans="1:2" x14ac:dyDescent="0.25">
      <c r="A11101">
        <v>54.100000000000499</v>
      </c>
      <c r="B11101">
        <v>-371.19354838709614</v>
      </c>
    </row>
    <row r="11102" spans="1:2" x14ac:dyDescent="0.25">
      <c r="A11102">
        <v>54.2000000000005</v>
      </c>
      <c r="B11102">
        <v>-371.06451612903163</v>
      </c>
    </row>
    <row r="11103" spans="1:2" x14ac:dyDescent="0.25">
      <c r="A11103">
        <v>54.300000000000502</v>
      </c>
      <c r="B11103">
        <v>-370.93548387096712</v>
      </c>
    </row>
    <row r="11104" spans="1:2" x14ac:dyDescent="0.25">
      <c r="A11104">
        <v>54.400000000000503</v>
      </c>
      <c r="B11104">
        <v>-370.80645161290261</v>
      </c>
    </row>
    <row r="11105" spans="1:2" x14ac:dyDescent="0.25">
      <c r="A11105">
        <v>54.500000000000504</v>
      </c>
      <c r="B11105">
        <v>-370.67741935483809</v>
      </c>
    </row>
    <row r="11106" spans="1:2" x14ac:dyDescent="0.25">
      <c r="A11106">
        <v>54.600000000000506</v>
      </c>
      <c r="B11106">
        <v>-370.54838709677352</v>
      </c>
    </row>
    <row r="11107" spans="1:2" x14ac:dyDescent="0.25">
      <c r="A11107">
        <v>54.700000000000507</v>
      </c>
      <c r="B11107">
        <v>-370.41935483870901</v>
      </c>
    </row>
    <row r="11108" spans="1:2" x14ac:dyDescent="0.25">
      <c r="A11108">
        <v>54.800000000000509</v>
      </c>
      <c r="B11108">
        <v>-370.2903225806445</v>
      </c>
    </row>
    <row r="11109" spans="1:2" x14ac:dyDescent="0.25">
      <c r="A11109">
        <v>54.90000000000051</v>
      </c>
      <c r="B11109">
        <v>-370.16129032257999</v>
      </c>
    </row>
    <row r="11110" spans="1:2" x14ac:dyDescent="0.25">
      <c r="A11110">
        <v>55.000000000000512</v>
      </c>
      <c r="B11110">
        <v>-370.03225806451547</v>
      </c>
    </row>
    <row r="11111" spans="1:2" x14ac:dyDescent="0.25">
      <c r="A11111">
        <v>55.100000000000513</v>
      </c>
      <c r="B11111">
        <v>-369.90322580645096</v>
      </c>
    </row>
    <row r="11112" spans="1:2" x14ac:dyDescent="0.25">
      <c r="A11112">
        <v>55.200000000000514</v>
      </c>
      <c r="B11112">
        <v>-369.77419354838645</v>
      </c>
    </row>
    <row r="11113" spans="1:2" x14ac:dyDescent="0.25">
      <c r="A11113">
        <v>55.300000000000516</v>
      </c>
      <c r="B11113">
        <v>-369.64516129032194</v>
      </c>
    </row>
    <row r="11114" spans="1:2" x14ac:dyDescent="0.25">
      <c r="A11114">
        <v>55.400000000000517</v>
      </c>
      <c r="B11114">
        <v>-369.51612903225737</v>
      </c>
    </row>
    <row r="11115" spans="1:2" x14ac:dyDescent="0.25">
      <c r="A11115">
        <v>55.500000000000519</v>
      </c>
      <c r="B11115">
        <v>-369.38709677419286</v>
      </c>
    </row>
    <row r="11116" spans="1:2" x14ac:dyDescent="0.25">
      <c r="A11116">
        <v>55.60000000000052</v>
      </c>
      <c r="B11116">
        <v>-369.25806451612834</v>
      </c>
    </row>
    <row r="11117" spans="1:2" x14ac:dyDescent="0.25">
      <c r="A11117">
        <v>55.700000000000522</v>
      </c>
      <c r="B11117">
        <v>-369.12903225806383</v>
      </c>
    </row>
    <row r="11118" spans="1:2" x14ac:dyDescent="0.25">
      <c r="A11118">
        <v>55.800000000000523</v>
      </c>
      <c r="B11118">
        <v>-368.99999999999932</v>
      </c>
    </row>
    <row r="11119" spans="1:2" x14ac:dyDescent="0.25">
      <c r="A11119">
        <v>55.900000000000524</v>
      </c>
      <c r="B11119">
        <v>-368.87096774193481</v>
      </c>
    </row>
    <row r="11120" spans="1:2" x14ac:dyDescent="0.25">
      <c r="A11120">
        <v>56.000000000000526</v>
      </c>
      <c r="B11120">
        <v>-368.74193548387029</v>
      </c>
    </row>
    <row r="11121" spans="1:2" x14ac:dyDescent="0.25">
      <c r="A11121">
        <v>56.100000000000527</v>
      </c>
      <c r="B11121">
        <v>-368.61290322580578</v>
      </c>
    </row>
    <row r="11122" spans="1:2" x14ac:dyDescent="0.25">
      <c r="A11122">
        <v>56.200000000000529</v>
      </c>
      <c r="B11122">
        <v>-368.48387096774127</v>
      </c>
    </row>
    <row r="11123" spans="1:2" x14ac:dyDescent="0.25">
      <c r="A11123">
        <v>56.30000000000053</v>
      </c>
      <c r="B11123">
        <v>-368.35483870967676</v>
      </c>
    </row>
    <row r="11124" spans="1:2" x14ac:dyDescent="0.25">
      <c r="A11124">
        <v>56.400000000000531</v>
      </c>
      <c r="B11124">
        <v>-368.22580645161224</v>
      </c>
    </row>
    <row r="11125" spans="1:2" x14ac:dyDescent="0.25">
      <c r="A11125">
        <v>56.500000000000533</v>
      </c>
      <c r="B11125">
        <v>-368.09677419354773</v>
      </c>
    </row>
    <row r="11126" spans="1:2" x14ac:dyDescent="0.25">
      <c r="A11126">
        <v>56.600000000000534</v>
      </c>
      <c r="B11126">
        <v>-367.96774193548322</v>
      </c>
    </row>
    <row r="11127" spans="1:2" x14ac:dyDescent="0.25">
      <c r="A11127">
        <v>56.700000000000536</v>
      </c>
      <c r="B11127">
        <v>-367.83870967741865</v>
      </c>
    </row>
    <row r="11128" spans="1:2" x14ac:dyDescent="0.25">
      <c r="A11128">
        <v>56.800000000000537</v>
      </c>
      <c r="B11128">
        <v>-367.70967741935414</v>
      </c>
    </row>
    <row r="11129" spans="1:2" x14ac:dyDescent="0.25">
      <c r="A11129">
        <v>56.900000000000539</v>
      </c>
      <c r="B11129">
        <v>-367.58064516128962</v>
      </c>
    </row>
    <row r="11130" spans="1:2" x14ac:dyDescent="0.25">
      <c r="A11130">
        <v>57.00000000000054</v>
      </c>
      <c r="B11130">
        <v>-367.45161290322511</v>
      </c>
    </row>
    <row r="11131" spans="1:2" x14ac:dyDescent="0.25">
      <c r="A11131">
        <v>57.100000000000541</v>
      </c>
      <c r="B11131">
        <v>-367.3225806451606</v>
      </c>
    </row>
    <row r="11132" spans="1:2" x14ac:dyDescent="0.25">
      <c r="A11132">
        <v>57.200000000000543</v>
      </c>
      <c r="B11132">
        <v>-367.19354838709609</v>
      </c>
    </row>
    <row r="11133" spans="1:2" x14ac:dyDescent="0.25">
      <c r="A11133">
        <v>57.300000000000544</v>
      </c>
      <c r="B11133">
        <v>-367.06451612903157</v>
      </c>
    </row>
    <row r="11134" spans="1:2" x14ac:dyDescent="0.25">
      <c r="A11134">
        <v>57.400000000000546</v>
      </c>
      <c r="B11134">
        <v>-366.935483870967</v>
      </c>
    </row>
    <row r="11135" spans="1:2" x14ac:dyDescent="0.25">
      <c r="A11135">
        <v>57.500000000000547</v>
      </c>
      <c r="B11135">
        <v>-366.80645161290249</v>
      </c>
    </row>
    <row r="11136" spans="1:2" x14ac:dyDescent="0.25">
      <c r="A11136">
        <v>57.600000000000549</v>
      </c>
      <c r="B11136">
        <v>-366.67741935483798</v>
      </c>
    </row>
    <row r="11137" spans="1:2" x14ac:dyDescent="0.25">
      <c r="A11137">
        <v>57.70000000000055</v>
      </c>
      <c r="B11137">
        <v>-366.54838709677347</v>
      </c>
    </row>
    <row r="11138" spans="1:2" x14ac:dyDescent="0.25">
      <c r="A11138">
        <v>57.800000000000551</v>
      </c>
      <c r="B11138">
        <v>-366.41935483870895</v>
      </c>
    </row>
    <row r="11139" spans="1:2" x14ac:dyDescent="0.25">
      <c r="A11139">
        <v>57.900000000000553</v>
      </c>
      <c r="B11139">
        <v>-366.29032258064444</v>
      </c>
    </row>
    <row r="11140" spans="1:2" x14ac:dyDescent="0.25">
      <c r="A11140">
        <v>58.000000000000554</v>
      </c>
      <c r="B11140">
        <v>-366.16129032257993</v>
      </c>
    </row>
    <row r="11141" spans="1:2" x14ac:dyDescent="0.25">
      <c r="A11141">
        <v>58.100000000000556</v>
      </c>
      <c r="B11141">
        <v>-366.03225806451542</v>
      </c>
    </row>
    <row r="11142" spans="1:2" x14ac:dyDescent="0.25">
      <c r="A11142">
        <v>58.200000000000557</v>
      </c>
      <c r="B11142">
        <v>-365.90322580645091</v>
      </c>
    </row>
    <row r="11143" spans="1:2" x14ac:dyDescent="0.25">
      <c r="A11143">
        <v>58.300000000000558</v>
      </c>
      <c r="B11143">
        <v>-365.77419354838639</v>
      </c>
    </row>
    <row r="11144" spans="1:2" x14ac:dyDescent="0.25">
      <c r="A11144">
        <v>58.40000000000056</v>
      </c>
      <c r="B11144">
        <v>-365.64516129032188</v>
      </c>
    </row>
    <row r="11145" spans="1:2" x14ac:dyDescent="0.25">
      <c r="A11145">
        <v>58.500000000000561</v>
      </c>
      <c r="B11145">
        <v>-365.51612903225737</v>
      </c>
    </row>
    <row r="11146" spans="1:2" x14ac:dyDescent="0.25">
      <c r="A11146">
        <v>58.600000000000563</v>
      </c>
      <c r="B11146">
        <v>-365.38709677419286</v>
      </c>
    </row>
    <row r="11147" spans="1:2" x14ac:dyDescent="0.25">
      <c r="A11147">
        <v>58.700000000000564</v>
      </c>
      <c r="B11147">
        <v>-365.25806451612829</v>
      </c>
    </row>
    <row r="11148" spans="1:2" x14ac:dyDescent="0.25">
      <c r="A11148">
        <v>58.800000000000566</v>
      </c>
      <c r="B11148">
        <v>-365.12903225806377</v>
      </c>
    </row>
    <row r="11149" spans="1:2" x14ac:dyDescent="0.25">
      <c r="A11149">
        <v>58.900000000000567</v>
      </c>
      <c r="B11149">
        <v>-364.99999999999926</v>
      </c>
    </row>
    <row r="11150" spans="1:2" x14ac:dyDescent="0.25">
      <c r="A11150">
        <v>59.000000000000568</v>
      </c>
      <c r="B11150">
        <v>-364.87096774193475</v>
      </c>
    </row>
    <row r="11151" spans="1:2" x14ac:dyDescent="0.25">
      <c r="A11151">
        <v>59.10000000000057</v>
      </c>
      <c r="B11151">
        <v>-364.74193548387024</v>
      </c>
    </row>
    <row r="11152" spans="1:2" x14ac:dyDescent="0.25">
      <c r="A11152">
        <v>59.200000000000571</v>
      </c>
      <c r="B11152">
        <v>-364.61290322580572</v>
      </c>
    </row>
    <row r="11153" spans="1:2" x14ac:dyDescent="0.25">
      <c r="A11153">
        <v>59.300000000000573</v>
      </c>
      <c r="B11153">
        <v>-364.48387096774121</v>
      </c>
    </row>
    <row r="11154" spans="1:2" x14ac:dyDescent="0.25">
      <c r="A11154">
        <v>59.400000000000574</v>
      </c>
      <c r="B11154">
        <v>-364.3548387096767</v>
      </c>
    </row>
    <row r="11155" spans="1:2" x14ac:dyDescent="0.25">
      <c r="A11155">
        <v>59.500000000000576</v>
      </c>
      <c r="B11155">
        <v>-364.22580645161213</v>
      </c>
    </row>
    <row r="11156" spans="1:2" x14ac:dyDescent="0.25">
      <c r="A11156">
        <v>59.600000000000577</v>
      </c>
      <c r="B11156">
        <v>-364.09677419354762</v>
      </c>
    </row>
    <row r="11157" spans="1:2" x14ac:dyDescent="0.25">
      <c r="A11157">
        <v>59.700000000000578</v>
      </c>
      <c r="B11157">
        <v>-363.9677419354831</v>
      </c>
    </row>
    <row r="11158" spans="1:2" x14ac:dyDescent="0.25">
      <c r="A11158">
        <v>59.80000000000058</v>
      </c>
      <c r="B11158">
        <v>-363.83870967741859</v>
      </c>
    </row>
    <row r="11159" spans="1:2" x14ac:dyDescent="0.25">
      <c r="A11159">
        <v>59.900000000000581</v>
      </c>
      <c r="B11159">
        <v>-363.70967741935408</v>
      </c>
    </row>
    <row r="11160" spans="1:2" x14ac:dyDescent="0.25">
      <c r="A11160">
        <v>60.000000000000583</v>
      </c>
      <c r="B11160">
        <v>-363.58064516128957</v>
      </c>
    </row>
    <row r="11161" spans="1:2" x14ac:dyDescent="0.25">
      <c r="A11161">
        <v>60.100000000000584</v>
      </c>
      <c r="B11161">
        <v>-363.45161290322505</v>
      </c>
    </row>
    <row r="11162" spans="1:2" x14ac:dyDescent="0.25">
      <c r="A11162">
        <v>60.200000000000585</v>
      </c>
      <c r="B11162">
        <v>-363.32258064516054</v>
      </c>
    </row>
    <row r="11163" spans="1:2" x14ac:dyDescent="0.25">
      <c r="A11163">
        <v>60.300000000000587</v>
      </c>
      <c r="B11163">
        <v>-363.19354838709603</v>
      </c>
    </row>
    <row r="11164" spans="1:2" x14ac:dyDescent="0.25">
      <c r="A11164">
        <v>60.400000000000588</v>
      </c>
      <c r="B11164">
        <v>-363.06451612903152</v>
      </c>
    </row>
    <row r="11165" spans="1:2" x14ac:dyDescent="0.25">
      <c r="A11165">
        <v>60.50000000000059</v>
      </c>
      <c r="B11165">
        <v>-362.935483870967</v>
      </c>
    </row>
    <row r="11166" spans="1:2" x14ac:dyDescent="0.25">
      <c r="A11166">
        <v>60.600000000000591</v>
      </c>
      <c r="B11166">
        <v>-362.80645161290249</v>
      </c>
    </row>
    <row r="11167" spans="1:2" x14ac:dyDescent="0.25">
      <c r="A11167">
        <v>60.700000000000593</v>
      </c>
      <c r="B11167">
        <v>-362.67741935483798</v>
      </c>
    </row>
    <row r="11168" spans="1:2" x14ac:dyDescent="0.25">
      <c r="A11168">
        <v>60.800000000000594</v>
      </c>
      <c r="B11168">
        <v>-362.54838709677341</v>
      </c>
    </row>
    <row r="11169" spans="1:2" x14ac:dyDescent="0.25">
      <c r="A11169">
        <v>60.900000000000595</v>
      </c>
      <c r="B11169">
        <v>-362.4193548387089</v>
      </c>
    </row>
    <row r="11170" spans="1:2" x14ac:dyDescent="0.25">
      <c r="A11170">
        <v>61.000000000000597</v>
      </c>
      <c r="B11170">
        <v>-362.29032258064439</v>
      </c>
    </row>
    <row r="11171" spans="1:2" x14ac:dyDescent="0.25">
      <c r="A11171">
        <v>61.100000000000598</v>
      </c>
      <c r="B11171">
        <v>-362.16129032257987</v>
      </c>
    </row>
    <row r="11172" spans="1:2" x14ac:dyDescent="0.25">
      <c r="A11172">
        <v>61.2000000000006</v>
      </c>
      <c r="B11172">
        <v>-362.03225806451536</v>
      </c>
    </row>
    <row r="11173" spans="1:2" x14ac:dyDescent="0.25">
      <c r="A11173">
        <v>61.300000000000601</v>
      </c>
      <c r="B11173">
        <v>-361.90322580645085</v>
      </c>
    </row>
    <row r="11174" spans="1:2" x14ac:dyDescent="0.25">
      <c r="A11174">
        <v>61.400000000000603</v>
      </c>
      <c r="B11174">
        <v>-361.77419354838634</v>
      </c>
    </row>
    <row r="11175" spans="1:2" x14ac:dyDescent="0.25">
      <c r="A11175">
        <v>61.500000000000604</v>
      </c>
      <c r="B11175">
        <v>-361.64516129032182</v>
      </c>
    </row>
    <row r="11176" spans="1:2" x14ac:dyDescent="0.25">
      <c r="A11176">
        <v>61.600000000000605</v>
      </c>
      <c r="B11176">
        <v>-361.51612903225725</v>
      </c>
    </row>
    <row r="11177" spans="1:2" x14ac:dyDescent="0.25">
      <c r="A11177">
        <v>61.700000000000607</v>
      </c>
      <c r="B11177">
        <v>-361.38709677419274</v>
      </c>
    </row>
    <row r="11178" spans="1:2" x14ac:dyDescent="0.25">
      <c r="A11178">
        <v>61.800000000000608</v>
      </c>
      <c r="B11178">
        <v>-361.25806451612823</v>
      </c>
    </row>
    <row r="11179" spans="1:2" x14ac:dyDescent="0.25">
      <c r="A11179">
        <v>61.90000000000061</v>
      </c>
      <c r="B11179">
        <v>-361.12903225806372</v>
      </c>
    </row>
    <row r="11180" spans="1:2" x14ac:dyDescent="0.25">
      <c r="A11180">
        <v>62.000000000000611</v>
      </c>
      <c r="B11180">
        <v>-360.9999999999992</v>
      </c>
    </row>
    <row r="11181" spans="1:2" x14ac:dyDescent="0.25">
      <c r="A11181">
        <v>62.100000000000612</v>
      </c>
      <c r="B11181">
        <v>-360.87096774193469</v>
      </c>
    </row>
    <row r="11182" spans="1:2" x14ac:dyDescent="0.25">
      <c r="A11182">
        <v>62.200000000000614</v>
      </c>
      <c r="B11182">
        <v>-360.74193548387018</v>
      </c>
    </row>
    <row r="11183" spans="1:2" x14ac:dyDescent="0.25">
      <c r="A11183">
        <v>62.300000000000615</v>
      </c>
      <c r="B11183">
        <v>-360.61290322580567</v>
      </c>
    </row>
    <row r="11184" spans="1:2" x14ac:dyDescent="0.25">
      <c r="A11184">
        <v>62.400000000000617</v>
      </c>
      <c r="B11184">
        <v>-360.48387096774115</v>
      </c>
    </row>
    <row r="11185" spans="1:2" x14ac:dyDescent="0.25">
      <c r="A11185">
        <v>62.500000000000618</v>
      </c>
      <c r="B11185">
        <v>-360.35483870967664</v>
      </c>
    </row>
    <row r="11186" spans="1:2" x14ac:dyDescent="0.25">
      <c r="A11186">
        <v>62.60000000000062</v>
      </c>
      <c r="B11186">
        <v>-360.22580645161213</v>
      </c>
    </row>
    <row r="11187" spans="1:2" x14ac:dyDescent="0.25">
      <c r="A11187">
        <v>62.700000000000621</v>
      </c>
      <c r="B11187">
        <v>-360.09677419354762</v>
      </c>
    </row>
    <row r="11188" spans="1:2" x14ac:dyDescent="0.25">
      <c r="A11188">
        <v>62.800000000000622</v>
      </c>
      <c r="B11188">
        <v>-359.9677419354831</v>
      </c>
    </row>
    <row r="11189" spans="1:2" x14ac:dyDescent="0.25">
      <c r="A11189">
        <v>62.900000000000624</v>
      </c>
      <c r="B11189">
        <v>-359.83870967741854</v>
      </c>
    </row>
    <row r="11190" spans="1:2" x14ac:dyDescent="0.25">
      <c r="A11190">
        <v>63.000000000000625</v>
      </c>
      <c r="B11190">
        <v>-359.70967741935402</v>
      </c>
    </row>
    <row r="11191" spans="1:2" x14ac:dyDescent="0.25">
      <c r="A11191">
        <v>63.100000000000627</v>
      </c>
      <c r="B11191">
        <v>-359.58064516128951</v>
      </c>
    </row>
    <row r="11192" spans="1:2" x14ac:dyDescent="0.25">
      <c r="A11192">
        <v>63.200000000000628</v>
      </c>
      <c r="B11192">
        <v>-359.451612903225</v>
      </c>
    </row>
    <row r="11193" spans="1:2" x14ac:dyDescent="0.25">
      <c r="A11193">
        <v>63.30000000000063</v>
      </c>
      <c r="B11193">
        <v>-359.32258064516049</v>
      </c>
    </row>
    <row r="11194" spans="1:2" x14ac:dyDescent="0.25">
      <c r="A11194">
        <v>63.400000000000631</v>
      </c>
      <c r="B11194">
        <v>-359.19354838709597</v>
      </c>
    </row>
    <row r="11195" spans="1:2" x14ac:dyDescent="0.25">
      <c r="A11195">
        <v>63.500000000000632</v>
      </c>
      <c r="B11195">
        <v>-359.06451612903146</v>
      </c>
    </row>
    <row r="11196" spans="1:2" x14ac:dyDescent="0.25">
      <c r="A11196">
        <v>63.600000000000634</v>
      </c>
      <c r="B11196">
        <v>-358.93548387096689</v>
      </c>
    </row>
    <row r="11197" spans="1:2" x14ac:dyDescent="0.25">
      <c r="A11197">
        <v>63.700000000000635</v>
      </c>
      <c r="B11197">
        <v>-358.80645161290238</v>
      </c>
    </row>
    <row r="11198" spans="1:2" x14ac:dyDescent="0.25">
      <c r="A11198">
        <v>63.800000000000637</v>
      </c>
      <c r="B11198">
        <v>-358.67741935483787</v>
      </c>
    </row>
    <row r="11199" spans="1:2" x14ac:dyDescent="0.25">
      <c r="A11199">
        <v>63.900000000000638</v>
      </c>
      <c r="B11199">
        <v>-358.54838709677335</v>
      </c>
    </row>
    <row r="11200" spans="1:2" x14ac:dyDescent="0.25">
      <c r="A11200">
        <v>64.000000000000639</v>
      </c>
      <c r="B11200">
        <v>-358.41935483870884</v>
      </c>
    </row>
    <row r="11201" spans="1:2" x14ac:dyDescent="0.25">
      <c r="A11201">
        <v>64.100000000000634</v>
      </c>
      <c r="B11201">
        <v>-358.29032258064433</v>
      </c>
    </row>
    <row r="11202" spans="1:2" x14ac:dyDescent="0.25">
      <c r="A11202">
        <v>64.200000000000628</v>
      </c>
      <c r="B11202">
        <v>-358.16129032257982</v>
      </c>
    </row>
    <row r="11203" spans="1:2" x14ac:dyDescent="0.25">
      <c r="A11203">
        <v>64.300000000000622</v>
      </c>
      <c r="B11203">
        <v>-358.0322580645153</v>
      </c>
    </row>
    <row r="11204" spans="1:2" x14ac:dyDescent="0.25">
      <c r="A11204">
        <v>64.400000000000617</v>
      </c>
      <c r="B11204">
        <v>-357.90322580645079</v>
      </c>
    </row>
    <row r="11205" spans="1:2" x14ac:dyDescent="0.25">
      <c r="A11205">
        <v>64.500000000000611</v>
      </c>
      <c r="B11205">
        <v>-357.77419354838628</v>
      </c>
    </row>
    <row r="11206" spans="1:2" x14ac:dyDescent="0.25">
      <c r="A11206">
        <v>64.600000000000605</v>
      </c>
      <c r="B11206">
        <v>-357.64516129032177</v>
      </c>
    </row>
    <row r="11207" spans="1:2" x14ac:dyDescent="0.25">
      <c r="A11207">
        <v>64.7000000000006</v>
      </c>
      <c r="B11207">
        <v>-357.51612903225731</v>
      </c>
    </row>
    <row r="11208" spans="1:2" x14ac:dyDescent="0.25">
      <c r="A11208">
        <v>64.800000000000594</v>
      </c>
      <c r="B11208">
        <v>-357.3870967741928</v>
      </c>
    </row>
    <row r="11209" spans="1:2" x14ac:dyDescent="0.25">
      <c r="A11209">
        <v>64.900000000000588</v>
      </c>
      <c r="B11209">
        <v>-357.25806451612829</v>
      </c>
    </row>
    <row r="11210" spans="1:2" x14ac:dyDescent="0.25">
      <c r="A11210">
        <v>65.000000000000583</v>
      </c>
      <c r="B11210">
        <v>-357.12903225806377</v>
      </c>
    </row>
    <row r="11211" spans="1:2" x14ac:dyDescent="0.25">
      <c r="A11211">
        <v>65.100000000000577</v>
      </c>
      <c r="B11211">
        <v>-356.99999999999926</v>
      </c>
    </row>
    <row r="11212" spans="1:2" x14ac:dyDescent="0.25">
      <c r="A11212">
        <v>65.200000000000571</v>
      </c>
      <c r="B11212">
        <v>-356.87096774193475</v>
      </c>
    </row>
    <row r="11213" spans="1:2" x14ac:dyDescent="0.25">
      <c r="A11213">
        <v>65.300000000000566</v>
      </c>
      <c r="B11213">
        <v>-356.74193548387024</v>
      </c>
    </row>
    <row r="11214" spans="1:2" x14ac:dyDescent="0.25">
      <c r="A11214">
        <v>65.40000000000056</v>
      </c>
      <c r="B11214">
        <v>-356.61290322580572</v>
      </c>
    </row>
    <row r="11215" spans="1:2" x14ac:dyDescent="0.25">
      <c r="A11215">
        <v>65.500000000000554</v>
      </c>
      <c r="B11215">
        <v>-356.48387096774121</v>
      </c>
    </row>
    <row r="11216" spans="1:2" x14ac:dyDescent="0.25">
      <c r="A11216">
        <v>65.600000000000549</v>
      </c>
      <c r="B11216">
        <v>-356.3548387096767</v>
      </c>
    </row>
    <row r="11217" spans="1:2" x14ac:dyDescent="0.25">
      <c r="A11217">
        <v>65.700000000000543</v>
      </c>
      <c r="B11217">
        <v>-356.22580645161219</v>
      </c>
    </row>
    <row r="11218" spans="1:2" x14ac:dyDescent="0.25">
      <c r="A11218">
        <v>65.800000000000537</v>
      </c>
      <c r="B11218">
        <v>-356.09677419354773</v>
      </c>
    </row>
    <row r="11219" spans="1:2" x14ac:dyDescent="0.25">
      <c r="A11219">
        <v>65.900000000000531</v>
      </c>
      <c r="B11219">
        <v>-355.96774193548322</v>
      </c>
    </row>
    <row r="11220" spans="1:2" x14ac:dyDescent="0.25">
      <c r="A11220">
        <v>66.000000000000526</v>
      </c>
      <c r="B11220">
        <v>-355.83870967741871</v>
      </c>
    </row>
    <row r="11221" spans="1:2" x14ac:dyDescent="0.25">
      <c r="A11221">
        <v>66.10000000000052</v>
      </c>
      <c r="B11221">
        <v>-355.70967741935419</v>
      </c>
    </row>
    <row r="11222" spans="1:2" x14ac:dyDescent="0.25">
      <c r="A11222">
        <v>66.200000000000514</v>
      </c>
      <c r="B11222">
        <v>-355.58064516128968</v>
      </c>
    </row>
    <row r="11223" spans="1:2" x14ac:dyDescent="0.25">
      <c r="A11223">
        <v>66.300000000000509</v>
      </c>
      <c r="B11223">
        <v>-355.45161290322517</v>
      </c>
    </row>
    <row r="11224" spans="1:2" x14ac:dyDescent="0.25">
      <c r="A11224">
        <v>66.400000000000503</v>
      </c>
      <c r="B11224">
        <v>-355.32258064516066</v>
      </c>
    </row>
    <row r="11225" spans="1:2" x14ac:dyDescent="0.25">
      <c r="A11225">
        <v>66.500000000000497</v>
      </c>
      <c r="B11225">
        <v>-355.19354838709614</v>
      </c>
    </row>
    <row r="11226" spans="1:2" x14ac:dyDescent="0.25">
      <c r="A11226">
        <v>66.600000000000492</v>
      </c>
      <c r="B11226">
        <v>-355.06451612903163</v>
      </c>
    </row>
    <row r="11227" spans="1:2" x14ac:dyDescent="0.25">
      <c r="A11227">
        <v>66.700000000000486</v>
      </c>
      <c r="B11227">
        <v>-354.93548387096712</v>
      </c>
    </row>
    <row r="11228" spans="1:2" x14ac:dyDescent="0.25">
      <c r="A11228">
        <v>66.80000000000048</v>
      </c>
      <c r="B11228">
        <v>-354.80645161290261</v>
      </c>
    </row>
    <row r="11229" spans="1:2" x14ac:dyDescent="0.25">
      <c r="A11229">
        <v>66.900000000000475</v>
      </c>
      <c r="B11229">
        <v>-354.67741935483809</v>
      </c>
    </row>
    <row r="11230" spans="1:2" x14ac:dyDescent="0.25">
      <c r="A11230">
        <v>67.000000000000469</v>
      </c>
      <c r="B11230">
        <v>-354.54838709677358</v>
      </c>
    </row>
    <row r="11231" spans="1:2" x14ac:dyDescent="0.25">
      <c r="A11231">
        <v>67.100000000000463</v>
      </c>
      <c r="B11231">
        <v>-354.41935483870907</v>
      </c>
    </row>
    <row r="11232" spans="1:2" x14ac:dyDescent="0.25">
      <c r="A11232">
        <v>67.200000000000458</v>
      </c>
      <c r="B11232">
        <v>-354.29032258064456</v>
      </c>
    </row>
    <row r="11233" spans="1:2" x14ac:dyDescent="0.25">
      <c r="A11233">
        <v>67.300000000000452</v>
      </c>
      <c r="B11233">
        <v>-354.16129032258004</v>
      </c>
    </row>
    <row r="11234" spans="1:2" x14ac:dyDescent="0.25">
      <c r="A11234">
        <v>67.400000000000446</v>
      </c>
      <c r="B11234">
        <v>-354.03225806451553</v>
      </c>
    </row>
    <row r="11235" spans="1:2" x14ac:dyDescent="0.25">
      <c r="A11235">
        <v>67.500000000000441</v>
      </c>
      <c r="B11235">
        <v>-353.90322580645102</v>
      </c>
    </row>
    <row r="11236" spans="1:2" x14ac:dyDescent="0.25">
      <c r="A11236">
        <v>67.600000000000435</v>
      </c>
      <c r="B11236">
        <v>-353.77419354838651</v>
      </c>
    </row>
    <row r="11237" spans="1:2" x14ac:dyDescent="0.25">
      <c r="A11237">
        <v>67.700000000000429</v>
      </c>
      <c r="B11237">
        <v>-353.64516129032199</v>
      </c>
    </row>
    <row r="11238" spans="1:2" x14ac:dyDescent="0.25">
      <c r="A11238">
        <v>67.800000000000423</v>
      </c>
      <c r="B11238">
        <v>-353.51612903225754</v>
      </c>
    </row>
    <row r="11239" spans="1:2" x14ac:dyDescent="0.25">
      <c r="A11239">
        <v>67.900000000000418</v>
      </c>
      <c r="B11239">
        <v>-353.38709677419303</v>
      </c>
    </row>
    <row r="11240" spans="1:2" x14ac:dyDescent="0.25">
      <c r="A11240">
        <v>68.000000000000412</v>
      </c>
      <c r="B11240">
        <v>-353.25806451612851</v>
      </c>
    </row>
    <row r="11241" spans="1:2" x14ac:dyDescent="0.25">
      <c r="A11241">
        <v>68.100000000000406</v>
      </c>
      <c r="B11241">
        <v>-353.129032258064</v>
      </c>
    </row>
    <row r="11242" spans="1:2" x14ac:dyDescent="0.25">
      <c r="A11242">
        <v>68.200000000000401</v>
      </c>
      <c r="B11242">
        <v>-352.99999999999949</v>
      </c>
    </row>
    <row r="11243" spans="1:2" x14ac:dyDescent="0.25">
      <c r="A11243">
        <v>68.300000000000395</v>
      </c>
      <c r="B11243">
        <v>-352.87096774193498</v>
      </c>
    </row>
    <row r="11244" spans="1:2" x14ac:dyDescent="0.25">
      <c r="A11244">
        <v>68.400000000000389</v>
      </c>
      <c r="B11244">
        <v>-352.74193548387046</v>
      </c>
    </row>
    <row r="11245" spans="1:2" x14ac:dyDescent="0.25">
      <c r="A11245">
        <v>68.500000000000384</v>
      </c>
      <c r="B11245">
        <v>-352.61290322580595</v>
      </c>
    </row>
    <row r="11246" spans="1:2" x14ac:dyDescent="0.25">
      <c r="A11246">
        <v>68.600000000000378</v>
      </c>
      <c r="B11246">
        <v>-352.48387096774144</v>
      </c>
    </row>
    <row r="11247" spans="1:2" x14ac:dyDescent="0.25">
      <c r="A11247">
        <v>68.700000000000372</v>
      </c>
      <c r="B11247">
        <v>-352.35483870967693</v>
      </c>
    </row>
    <row r="11248" spans="1:2" x14ac:dyDescent="0.25">
      <c r="A11248">
        <v>68.800000000000367</v>
      </c>
      <c r="B11248">
        <v>-352.22580645161241</v>
      </c>
    </row>
    <row r="11249" spans="1:2" x14ac:dyDescent="0.25">
      <c r="A11249">
        <v>68.900000000000361</v>
      </c>
      <c r="B11249">
        <v>-352.09677419354796</v>
      </c>
    </row>
    <row r="11250" spans="1:2" x14ac:dyDescent="0.25">
      <c r="A11250">
        <v>69.000000000000355</v>
      </c>
      <c r="B11250">
        <v>-351.96774193548345</v>
      </c>
    </row>
    <row r="11251" spans="1:2" x14ac:dyDescent="0.25">
      <c r="A11251">
        <v>69.10000000000035</v>
      </c>
      <c r="B11251">
        <v>-351.83870967741893</v>
      </c>
    </row>
    <row r="11252" spans="1:2" x14ac:dyDescent="0.25">
      <c r="A11252">
        <v>69.200000000000344</v>
      </c>
      <c r="B11252">
        <v>-351.70967741935442</v>
      </c>
    </row>
    <row r="11253" spans="1:2" x14ac:dyDescent="0.25">
      <c r="A11253">
        <v>69.300000000000338</v>
      </c>
      <c r="B11253">
        <v>-351.58064516128991</v>
      </c>
    </row>
    <row r="11254" spans="1:2" x14ac:dyDescent="0.25">
      <c r="A11254">
        <v>69.400000000000333</v>
      </c>
      <c r="B11254">
        <v>-351.4516129032254</v>
      </c>
    </row>
    <row r="11255" spans="1:2" x14ac:dyDescent="0.25">
      <c r="A11255">
        <v>69.500000000000327</v>
      </c>
      <c r="B11255">
        <v>-351.32258064516088</v>
      </c>
    </row>
    <row r="11256" spans="1:2" x14ac:dyDescent="0.25">
      <c r="A11256">
        <v>69.600000000000321</v>
      </c>
      <c r="B11256">
        <v>-351.19354838709637</v>
      </c>
    </row>
    <row r="11257" spans="1:2" x14ac:dyDescent="0.25">
      <c r="A11257">
        <v>69.700000000000315</v>
      </c>
      <c r="B11257">
        <v>-351.06451612903186</v>
      </c>
    </row>
    <row r="11258" spans="1:2" x14ac:dyDescent="0.25">
      <c r="A11258">
        <v>69.80000000000031</v>
      </c>
      <c r="B11258">
        <v>-350.93548387096735</v>
      </c>
    </row>
    <row r="11259" spans="1:2" x14ac:dyDescent="0.25">
      <c r="A11259">
        <v>69.900000000000304</v>
      </c>
      <c r="B11259">
        <v>-350.80645161290283</v>
      </c>
    </row>
    <row r="11260" spans="1:2" x14ac:dyDescent="0.25">
      <c r="A11260">
        <v>70.000000000000298</v>
      </c>
      <c r="B11260">
        <v>-350.67741935483832</v>
      </c>
    </row>
    <row r="11261" spans="1:2" x14ac:dyDescent="0.25">
      <c r="A11261">
        <v>70.100000000000293</v>
      </c>
      <c r="B11261">
        <v>-350.54838709677381</v>
      </c>
    </row>
    <row r="11262" spans="1:2" x14ac:dyDescent="0.25">
      <c r="A11262">
        <v>70.200000000000287</v>
      </c>
      <c r="B11262">
        <v>-350.4193548387093</v>
      </c>
    </row>
    <row r="11263" spans="1:2" x14ac:dyDescent="0.25">
      <c r="A11263">
        <v>70.300000000000281</v>
      </c>
      <c r="B11263">
        <v>-350.29032258064478</v>
      </c>
    </row>
    <row r="11264" spans="1:2" x14ac:dyDescent="0.25">
      <c r="A11264">
        <v>70.400000000000276</v>
      </c>
      <c r="B11264">
        <v>-350.16129032258027</v>
      </c>
    </row>
    <row r="11265" spans="1:2" x14ac:dyDescent="0.25">
      <c r="A11265">
        <v>70.50000000000027</v>
      </c>
      <c r="B11265">
        <v>-350.03225806451576</v>
      </c>
    </row>
    <row r="11266" spans="1:2" x14ac:dyDescent="0.25">
      <c r="A11266">
        <v>70.600000000000264</v>
      </c>
      <c r="B11266">
        <v>-349.90322580645125</v>
      </c>
    </row>
    <row r="11267" spans="1:2" x14ac:dyDescent="0.25">
      <c r="A11267">
        <v>70.700000000000259</v>
      </c>
      <c r="B11267">
        <v>-349.77419354838673</v>
      </c>
    </row>
    <row r="11268" spans="1:2" x14ac:dyDescent="0.25">
      <c r="A11268">
        <v>70.800000000000253</v>
      </c>
      <c r="B11268">
        <v>-349.64516129032228</v>
      </c>
    </row>
    <row r="11269" spans="1:2" x14ac:dyDescent="0.25">
      <c r="A11269">
        <v>70.900000000000247</v>
      </c>
      <c r="B11269">
        <v>-349.51612903225777</v>
      </c>
    </row>
    <row r="11270" spans="1:2" x14ac:dyDescent="0.25">
      <c r="A11270">
        <v>71.000000000000242</v>
      </c>
      <c r="B11270">
        <v>-349.38709677419325</v>
      </c>
    </row>
    <row r="11271" spans="1:2" x14ac:dyDescent="0.25">
      <c r="A11271">
        <v>71.100000000000236</v>
      </c>
      <c r="B11271">
        <v>-349.25806451612874</v>
      </c>
    </row>
    <row r="11272" spans="1:2" x14ac:dyDescent="0.25">
      <c r="A11272">
        <v>71.20000000000023</v>
      </c>
      <c r="B11272">
        <v>-349.12903225806423</v>
      </c>
    </row>
    <row r="11273" spans="1:2" x14ac:dyDescent="0.25">
      <c r="A11273">
        <v>71.300000000000225</v>
      </c>
      <c r="B11273">
        <v>-348.99999999999972</v>
      </c>
    </row>
    <row r="11274" spans="1:2" x14ac:dyDescent="0.25">
      <c r="A11274">
        <v>71.400000000000219</v>
      </c>
      <c r="B11274">
        <v>-348.8709677419352</v>
      </c>
    </row>
    <row r="11275" spans="1:2" x14ac:dyDescent="0.25">
      <c r="A11275">
        <v>71.500000000000213</v>
      </c>
      <c r="B11275">
        <v>-348.74193548387069</v>
      </c>
    </row>
    <row r="11276" spans="1:2" x14ac:dyDescent="0.25">
      <c r="A11276">
        <v>71.600000000000207</v>
      </c>
      <c r="B11276">
        <v>-348.61290322580618</v>
      </c>
    </row>
    <row r="11277" spans="1:2" x14ac:dyDescent="0.25">
      <c r="A11277">
        <v>71.700000000000202</v>
      </c>
      <c r="B11277">
        <v>-348.48387096774167</v>
      </c>
    </row>
    <row r="11278" spans="1:2" x14ac:dyDescent="0.25">
      <c r="A11278">
        <v>71.800000000000196</v>
      </c>
      <c r="B11278">
        <v>-348.35483870967715</v>
      </c>
    </row>
    <row r="11279" spans="1:2" x14ac:dyDescent="0.25">
      <c r="A11279">
        <v>71.90000000000019</v>
      </c>
      <c r="B11279">
        <v>-348.22580645161264</v>
      </c>
    </row>
    <row r="11280" spans="1:2" x14ac:dyDescent="0.25">
      <c r="A11280">
        <v>72.000000000000185</v>
      </c>
      <c r="B11280">
        <v>-348.09677419354819</v>
      </c>
    </row>
    <row r="11281" spans="1:2" x14ac:dyDescent="0.25">
      <c r="A11281">
        <v>72.100000000000179</v>
      </c>
      <c r="B11281">
        <v>-347.96774193548367</v>
      </c>
    </row>
    <row r="11282" spans="1:2" x14ac:dyDescent="0.25">
      <c r="A11282">
        <v>72.200000000000173</v>
      </c>
      <c r="B11282">
        <v>-347.83870967741916</v>
      </c>
    </row>
    <row r="11283" spans="1:2" x14ac:dyDescent="0.25">
      <c r="A11283">
        <v>72.300000000000168</v>
      </c>
      <c r="B11283">
        <v>-347.70967741935465</v>
      </c>
    </row>
    <row r="11284" spans="1:2" x14ac:dyDescent="0.25">
      <c r="A11284">
        <v>72.400000000000162</v>
      </c>
      <c r="B11284">
        <v>-347.58064516129014</v>
      </c>
    </row>
    <row r="11285" spans="1:2" x14ac:dyDescent="0.25">
      <c r="A11285">
        <v>72.500000000000156</v>
      </c>
      <c r="B11285">
        <v>-347.45161290322562</v>
      </c>
    </row>
    <row r="11286" spans="1:2" x14ac:dyDescent="0.25">
      <c r="A11286">
        <v>72.600000000000151</v>
      </c>
      <c r="B11286">
        <v>-347.32258064516111</v>
      </c>
    </row>
    <row r="11287" spans="1:2" x14ac:dyDescent="0.25">
      <c r="A11287">
        <v>72.700000000000145</v>
      </c>
      <c r="B11287">
        <v>-347.1935483870966</v>
      </c>
    </row>
    <row r="11288" spans="1:2" x14ac:dyDescent="0.25">
      <c r="A11288">
        <v>72.800000000000139</v>
      </c>
      <c r="B11288">
        <v>-347.06451612903209</v>
      </c>
    </row>
    <row r="11289" spans="1:2" x14ac:dyDescent="0.25">
      <c r="A11289">
        <v>72.900000000000134</v>
      </c>
      <c r="B11289">
        <v>-346.93548387096757</v>
      </c>
    </row>
    <row r="11290" spans="1:2" x14ac:dyDescent="0.25">
      <c r="A11290">
        <v>73.000000000000128</v>
      </c>
      <c r="B11290">
        <v>-346.80645161290306</v>
      </c>
    </row>
    <row r="11291" spans="1:2" x14ac:dyDescent="0.25">
      <c r="A11291">
        <v>73.100000000000122</v>
      </c>
      <c r="B11291">
        <v>-346.67741935483855</v>
      </c>
    </row>
    <row r="11292" spans="1:2" x14ac:dyDescent="0.25">
      <c r="A11292">
        <v>73.200000000000117</v>
      </c>
      <c r="B11292">
        <v>-346.54838709677404</v>
      </c>
    </row>
    <row r="11293" spans="1:2" x14ac:dyDescent="0.25">
      <c r="A11293">
        <v>73.300000000000111</v>
      </c>
      <c r="B11293">
        <v>-346.41935483870952</v>
      </c>
    </row>
    <row r="11294" spans="1:2" x14ac:dyDescent="0.25">
      <c r="A11294">
        <v>73.400000000000105</v>
      </c>
      <c r="B11294">
        <v>-346.29032258064501</v>
      </c>
    </row>
    <row r="11295" spans="1:2" x14ac:dyDescent="0.25">
      <c r="A11295">
        <v>73.500000000000099</v>
      </c>
      <c r="B11295">
        <v>-346.1612903225805</v>
      </c>
    </row>
    <row r="11296" spans="1:2" x14ac:dyDescent="0.25">
      <c r="A11296">
        <v>73.600000000000094</v>
      </c>
      <c r="B11296">
        <v>-346.03225806451599</v>
      </c>
    </row>
    <row r="11297" spans="1:2" x14ac:dyDescent="0.25">
      <c r="A11297">
        <v>73.700000000000088</v>
      </c>
      <c r="B11297">
        <v>-345.90322580645147</v>
      </c>
    </row>
    <row r="11298" spans="1:2" x14ac:dyDescent="0.25">
      <c r="A11298">
        <v>73.800000000000082</v>
      </c>
      <c r="B11298">
        <v>-345.77419354838696</v>
      </c>
    </row>
    <row r="11299" spans="1:2" x14ac:dyDescent="0.25">
      <c r="A11299">
        <v>73.900000000000077</v>
      </c>
      <c r="B11299">
        <v>-345.64516129032251</v>
      </c>
    </row>
    <row r="11300" spans="1:2" x14ac:dyDescent="0.25">
      <c r="A11300">
        <v>74.000000000000071</v>
      </c>
      <c r="B11300">
        <v>-345.51612903225799</v>
      </c>
    </row>
    <row r="11301" spans="1:2" x14ac:dyDescent="0.25">
      <c r="A11301">
        <v>74.100000000000065</v>
      </c>
      <c r="B11301">
        <v>-345.38709677419348</v>
      </c>
    </row>
    <row r="11302" spans="1:2" x14ac:dyDescent="0.25">
      <c r="A11302">
        <v>74.20000000000006</v>
      </c>
      <c r="B11302">
        <v>-345.25806451612897</v>
      </c>
    </row>
    <row r="11303" spans="1:2" x14ac:dyDescent="0.25">
      <c r="A11303">
        <v>74.300000000000054</v>
      </c>
      <c r="B11303">
        <v>-345.12903225806446</v>
      </c>
    </row>
    <row r="11304" spans="1:2" x14ac:dyDescent="0.25">
      <c r="A11304">
        <v>74.400000000000048</v>
      </c>
      <c r="B11304">
        <v>-344.99999999999994</v>
      </c>
    </row>
    <row r="11305" spans="1:2" x14ac:dyDescent="0.25">
      <c r="A11305">
        <v>74.500000000000043</v>
      </c>
      <c r="B11305">
        <v>-344.87096774193543</v>
      </c>
    </row>
    <row r="11306" spans="1:2" x14ac:dyDescent="0.25">
      <c r="A11306">
        <v>74.600000000000037</v>
      </c>
      <c r="B11306">
        <v>-344.74193548387092</v>
      </c>
    </row>
    <row r="11307" spans="1:2" x14ac:dyDescent="0.25">
      <c r="A11307">
        <v>74.700000000000031</v>
      </c>
      <c r="B11307">
        <v>-344.61290322580641</v>
      </c>
    </row>
    <row r="11308" spans="1:2" x14ac:dyDescent="0.25">
      <c r="A11308">
        <v>74.800000000000026</v>
      </c>
      <c r="B11308">
        <v>-344.48387096774189</v>
      </c>
    </row>
    <row r="11309" spans="1:2" x14ac:dyDescent="0.25">
      <c r="A11309">
        <v>74.90000000000002</v>
      </c>
      <c r="B11309">
        <v>-344.35483870967738</v>
      </c>
    </row>
    <row r="11310" spans="1:2" x14ac:dyDescent="0.25">
      <c r="A11310">
        <v>75.000000000000014</v>
      </c>
      <c r="B11310">
        <v>-344.22580645161287</v>
      </c>
    </row>
    <row r="11311" spans="1:2" x14ac:dyDescent="0.25">
      <c r="A11311">
        <v>75.100000000000009</v>
      </c>
      <c r="B11311">
        <v>-344.09677419354841</v>
      </c>
    </row>
    <row r="11312" spans="1:2" x14ac:dyDescent="0.25">
      <c r="A11312">
        <v>75.2</v>
      </c>
      <c r="B11312">
        <v>-343.9677419354839</v>
      </c>
    </row>
    <row r="11313" spans="1:2" x14ac:dyDescent="0.25">
      <c r="A11313">
        <v>75.3</v>
      </c>
      <c r="B11313">
        <v>-343.83870967741939</v>
      </c>
    </row>
    <row r="11314" spans="1:2" x14ac:dyDescent="0.25">
      <c r="A11314">
        <v>75.399999999999991</v>
      </c>
      <c r="B11314">
        <v>-343.70967741935488</v>
      </c>
    </row>
    <row r="11315" spans="1:2" x14ac:dyDescent="0.25">
      <c r="A11315">
        <v>75.499999999999986</v>
      </c>
      <c r="B11315">
        <v>-343.58064516129036</v>
      </c>
    </row>
    <row r="11316" spans="1:2" x14ac:dyDescent="0.25">
      <c r="A11316">
        <v>75.59999999999998</v>
      </c>
      <c r="B11316">
        <v>-343.45161290322585</v>
      </c>
    </row>
    <row r="11317" spans="1:2" x14ac:dyDescent="0.25">
      <c r="A11317">
        <v>75.699999999999974</v>
      </c>
      <c r="B11317">
        <v>-343.32258064516134</v>
      </c>
    </row>
    <row r="11318" spans="1:2" x14ac:dyDescent="0.25">
      <c r="A11318">
        <v>75.799999999999969</v>
      </c>
      <c r="B11318">
        <v>-343.19354838709683</v>
      </c>
    </row>
    <row r="11319" spans="1:2" x14ac:dyDescent="0.25">
      <c r="A11319">
        <v>75.899999999999963</v>
      </c>
      <c r="B11319">
        <v>-343.06451612903231</v>
      </c>
    </row>
    <row r="11320" spans="1:2" x14ac:dyDescent="0.25">
      <c r="A11320">
        <v>75.999999999999957</v>
      </c>
      <c r="B11320">
        <v>-342.9354838709678</v>
      </c>
    </row>
    <row r="11321" spans="1:2" x14ac:dyDescent="0.25">
      <c r="A11321">
        <v>76.099999999999952</v>
      </c>
      <c r="B11321">
        <v>-342.80645161290329</v>
      </c>
    </row>
    <row r="11322" spans="1:2" x14ac:dyDescent="0.25">
      <c r="A11322">
        <v>76.199999999999946</v>
      </c>
      <c r="B11322">
        <v>-342.67741935483878</v>
      </c>
    </row>
    <row r="11323" spans="1:2" x14ac:dyDescent="0.25">
      <c r="A11323">
        <v>76.29999999999994</v>
      </c>
      <c r="B11323">
        <v>-342.54838709677426</v>
      </c>
    </row>
    <row r="11324" spans="1:2" x14ac:dyDescent="0.25">
      <c r="A11324">
        <v>76.399999999999935</v>
      </c>
      <c r="B11324">
        <v>-342.41935483870975</v>
      </c>
    </row>
    <row r="11325" spans="1:2" x14ac:dyDescent="0.25">
      <c r="A11325">
        <v>76.499999999999929</v>
      </c>
      <c r="B11325">
        <v>-342.29032258064524</v>
      </c>
    </row>
    <row r="11326" spans="1:2" x14ac:dyDescent="0.25">
      <c r="A11326">
        <v>76.599999999999923</v>
      </c>
      <c r="B11326">
        <v>-342.16129032258073</v>
      </c>
    </row>
    <row r="11327" spans="1:2" x14ac:dyDescent="0.25">
      <c r="A11327">
        <v>76.699999999999918</v>
      </c>
      <c r="B11327">
        <v>-342.03225806451621</v>
      </c>
    </row>
    <row r="11328" spans="1:2" x14ac:dyDescent="0.25">
      <c r="A11328">
        <v>76.799999999999912</v>
      </c>
      <c r="B11328">
        <v>-341.9032258064517</v>
      </c>
    </row>
    <row r="11329" spans="1:2" x14ac:dyDescent="0.25">
      <c r="A11329">
        <v>76.899999999999906</v>
      </c>
      <c r="B11329">
        <v>-341.77419354838719</v>
      </c>
    </row>
    <row r="11330" spans="1:2" x14ac:dyDescent="0.25">
      <c r="A11330">
        <v>76.999999999999901</v>
      </c>
      <c r="B11330">
        <v>-341.64516129032273</v>
      </c>
    </row>
    <row r="11331" spans="1:2" x14ac:dyDescent="0.25">
      <c r="A11331">
        <v>77.099999999999895</v>
      </c>
      <c r="B11331">
        <v>-341.51612903225822</v>
      </c>
    </row>
    <row r="11332" spans="1:2" x14ac:dyDescent="0.25">
      <c r="A11332">
        <v>77.199999999999889</v>
      </c>
      <c r="B11332">
        <v>-341.38709677419371</v>
      </c>
    </row>
    <row r="11333" spans="1:2" x14ac:dyDescent="0.25">
      <c r="A11333">
        <v>77.299999999999883</v>
      </c>
      <c r="B11333">
        <v>-341.2580645161292</v>
      </c>
    </row>
    <row r="11334" spans="1:2" x14ac:dyDescent="0.25">
      <c r="A11334">
        <v>77.399999999999878</v>
      </c>
      <c r="B11334">
        <v>-341.12903225806468</v>
      </c>
    </row>
    <row r="11335" spans="1:2" x14ac:dyDescent="0.25">
      <c r="A11335">
        <v>77.499999999999872</v>
      </c>
      <c r="B11335">
        <v>-341.00000000000017</v>
      </c>
    </row>
    <row r="11336" spans="1:2" x14ac:dyDescent="0.25">
      <c r="A11336">
        <v>77.599999999999866</v>
      </c>
      <c r="B11336">
        <v>-340.87096774193566</v>
      </c>
    </row>
    <row r="11337" spans="1:2" x14ac:dyDescent="0.25">
      <c r="A11337">
        <v>77.699999999999861</v>
      </c>
      <c r="B11337">
        <v>-340.74193548387115</v>
      </c>
    </row>
    <row r="11338" spans="1:2" x14ac:dyDescent="0.25">
      <c r="A11338">
        <v>77.799999999999855</v>
      </c>
      <c r="B11338">
        <v>-340.61290322580663</v>
      </c>
    </row>
    <row r="11339" spans="1:2" x14ac:dyDescent="0.25">
      <c r="A11339">
        <v>77.899999999999849</v>
      </c>
      <c r="B11339">
        <v>-340.48387096774212</v>
      </c>
    </row>
    <row r="11340" spans="1:2" x14ac:dyDescent="0.25">
      <c r="A11340">
        <v>77.999999999999844</v>
      </c>
      <c r="B11340">
        <v>-340.35483870967761</v>
      </c>
    </row>
    <row r="11341" spans="1:2" x14ac:dyDescent="0.25">
      <c r="A11341">
        <v>78.099999999999838</v>
      </c>
      <c r="B11341">
        <v>-340.2258064516131</v>
      </c>
    </row>
    <row r="11342" spans="1:2" x14ac:dyDescent="0.25">
      <c r="A11342">
        <v>78.199999999999832</v>
      </c>
      <c r="B11342">
        <v>-340.09677419354864</v>
      </c>
    </row>
    <row r="11343" spans="1:2" x14ac:dyDescent="0.25">
      <c r="A11343">
        <v>78.299999999999827</v>
      </c>
      <c r="B11343">
        <v>-339.96774193548413</v>
      </c>
    </row>
    <row r="11344" spans="1:2" x14ac:dyDescent="0.25">
      <c r="A11344">
        <v>78.399999999999821</v>
      </c>
      <c r="B11344">
        <v>-339.83870967741962</v>
      </c>
    </row>
    <row r="11345" spans="1:2" x14ac:dyDescent="0.25">
      <c r="A11345">
        <v>78.499999999999815</v>
      </c>
      <c r="B11345">
        <v>-339.7096774193551</v>
      </c>
    </row>
    <row r="11346" spans="1:2" x14ac:dyDescent="0.25">
      <c r="A11346">
        <v>78.59999999999981</v>
      </c>
      <c r="B11346">
        <v>-339.58064516129059</v>
      </c>
    </row>
    <row r="11347" spans="1:2" x14ac:dyDescent="0.25">
      <c r="A11347">
        <v>78.699999999999804</v>
      </c>
      <c r="B11347">
        <v>-339.45161290322608</v>
      </c>
    </row>
    <row r="11348" spans="1:2" x14ac:dyDescent="0.25">
      <c r="A11348">
        <v>78.799999999999798</v>
      </c>
      <c r="B11348">
        <v>-339.32258064516157</v>
      </c>
    </row>
    <row r="11349" spans="1:2" x14ac:dyDescent="0.25">
      <c r="A11349">
        <v>78.899999999999793</v>
      </c>
      <c r="B11349">
        <v>-339.19354838709705</v>
      </c>
    </row>
    <row r="11350" spans="1:2" x14ac:dyDescent="0.25">
      <c r="A11350">
        <v>78.999999999999787</v>
      </c>
      <c r="B11350">
        <v>-339.06451612903254</v>
      </c>
    </row>
    <row r="11351" spans="1:2" x14ac:dyDescent="0.25">
      <c r="A11351">
        <v>79.099999999999781</v>
      </c>
      <c r="B11351">
        <v>-338.93548387096803</v>
      </c>
    </row>
    <row r="11352" spans="1:2" x14ac:dyDescent="0.25">
      <c r="A11352">
        <v>79.199999999999775</v>
      </c>
      <c r="B11352">
        <v>-338.80645161290352</v>
      </c>
    </row>
    <row r="11353" spans="1:2" x14ac:dyDescent="0.25">
      <c r="A11353">
        <v>79.29999999999977</v>
      </c>
      <c r="B11353">
        <v>-338.677419354839</v>
      </c>
    </row>
    <row r="11354" spans="1:2" x14ac:dyDescent="0.25">
      <c r="A11354">
        <v>79.399999999999764</v>
      </c>
      <c r="B11354">
        <v>-338.54838709677449</v>
      </c>
    </row>
    <row r="11355" spans="1:2" x14ac:dyDescent="0.25">
      <c r="A11355">
        <v>79.499999999999758</v>
      </c>
      <c r="B11355">
        <v>-338.41935483870998</v>
      </c>
    </row>
    <row r="11356" spans="1:2" x14ac:dyDescent="0.25">
      <c r="A11356">
        <v>79.599999999999753</v>
      </c>
      <c r="B11356">
        <v>-338.29032258064547</v>
      </c>
    </row>
    <row r="11357" spans="1:2" x14ac:dyDescent="0.25">
      <c r="A11357">
        <v>79.699999999999747</v>
      </c>
      <c r="B11357">
        <v>-338.16129032258095</v>
      </c>
    </row>
    <row r="11358" spans="1:2" x14ac:dyDescent="0.25">
      <c r="A11358">
        <v>79.799999999999741</v>
      </c>
      <c r="B11358">
        <v>-338.03225806451644</v>
      </c>
    </row>
    <row r="11359" spans="1:2" x14ac:dyDescent="0.25">
      <c r="A11359">
        <v>79.899999999999736</v>
      </c>
      <c r="B11359">
        <v>-337.90322580645193</v>
      </c>
    </row>
    <row r="11360" spans="1:2" x14ac:dyDescent="0.25">
      <c r="A11360">
        <v>79.99999999999973</v>
      </c>
      <c r="B11360">
        <v>-337.77419354838742</v>
      </c>
    </row>
    <row r="11361" spans="1:2" x14ac:dyDescent="0.25">
      <c r="A11361">
        <v>80.099999999999724</v>
      </c>
      <c r="B11361">
        <v>-337.64516129032296</v>
      </c>
    </row>
    <row r="11362" spans="1:2" x14ac:dyDescent="0.25">
      <c r="A11362">
        <v>80.199999999999719</v>
      </c>
      <c r="B11362">
        <v>-337.51612903225845</v>
      </c>
    </row>
    <row r="11363" spans="1:2" x14ac:dyDescent="0.25">
      <c r="A11363">
        <v>80.299999999999713</v>
      </c>
      <c r="B11363">
        <v>-337.38709677419394</v>
      </c>
    </row>
    <row r="11364" spans="1:2" x14ac:dyDescent="0.25">
      <c r="A11364">
        <v>80.399999999999707</v>
      </c>
      <c r="B11364">
        <v>-337.25806451612942</v>
      </c>
    </row>
    <row r="11365" spans="1:2" x14ac:dyDescent="0.25">
      <c r="A11365">
        <v>80.499999999999702</v>
      </c>
      <c r="B11365">
        <v>-337.12903225806491</v>
      </c>
    </row>
    <row r="11366" spans="1:2" x14ac:dyDescent="0.25">
      <c r="A11366">
        <v>80.599999999999696</v>
      </c>
      <c r="B11366">
        <v>-337.0000000000004</v>
      </c>
    </row>
    <row r="11367" spans="1:2" x14ac:dyDescent="0.25">
      <c r="A11367">
        <v>80.69999999999969</v>
      </c>
      <c r="B11367">
        <v>-336.87096774193589</v>
      </c>
    </row>
    <row r="11368" spans="1:2" x14ac:dyDescent="0.25">
      <c r="A11368">
        <v>80.799999999999685</v>
      </c>
      <c r="B11368">
        <v>-336.74193548387137</v>
      </c>
    </row>
    <row r="11369" spans="1:2" x14ac:dyDescent="0.25">
      <c r="A11369">
        <v>80.899999999999679</v>
      </c>
      <c r="B11369">
        <v>-336.61290322580686</v>
      </c>
    </row>
    <row r="11370" spans="1:2" x14ac:dyDescent="0.25">
      <c r="A11370">
        <v>80.999999999999673</v>
      </c>
      <c r="B11370">
        <v>-336.48387096774235</v>
      </c>
    </row>
    <row r="11371" spans="1:2" x14ac:dyDescent="0.25">
      <c r="A11371">
        <v>81.099999999999667</v>
      </c>
      <c r="B11371">
        <v>-336.35483870967784</v>
      </c>
    </row>
    <row r="11372" spans="1:2" x14ac:dyDescent="0.25">
      <c r="A11372">
        <v>81.199999999999662</v>
      </c>
      <c r="B11372">
        <v>-336.22580645161332</v>
      </c>
    </row>
    <row r="11373" spans="1:2" x14ac:dyDescent="0.25">
      <c r="A11373">
        <v>81.299999999999656</v>
      </c>
      <c r="B11373">
        <v>-336.09677419354887</v>
      </c>
    </row>
    <row r="11374" spans="1:2" x14ac:dyDescent="0.25">
      <c r="A11374">
        <v>81.39999999999965</v>
      </c>
      <c r="B11374">
        <v>-335.96774193548436</v>
      </c>
    </row>
    <row r="11375" spans="1:2" x14ac:dyDescent="0.25">
      <c r="A11375">
        <v>81.499999999999645</v>
      </c>
      <c r="B11375">
        <v>-335.83870967741984</v>
      </c>
    </row>
    <row r="11376" spans="1:2" x14ac:dyDescent="0.25">
      <c r="A11376">
        <v>81.599999999999639</v>
      </c>
      <c r="B11376">
        <v>-335.70967741935533</v>
      </c>
    </row>
    <row r="11377" spans="1:2" x14ac:dyDescent="0.25">
      <c r="A11377">
        <v>81.699999999999633</v>
      </c>
      <c r="B11377">
        <v>-335.58064516129082</v>
      </c>
    </row>
    <row r="11378" spans="1:2" x14ac:dyDescent="0.25">
      <c r="A11378">
        <v>81.799999999999628</v>
      </c>
      <c r="B11378">
        <v>-335.45161290322631</v>
      </c>
    </row>
    <row r="11379" spans="1:2" x14ac:dyDescent="0.25">
      <c r="A11379">
        <v>81.899999999999622</v>
      </c>
      <c r="B11379">
        <v>-335.32258064516179</v>
      </c>
    </row>
    <row r="11380" spans="1:2" x14ac:dyDescent="0.25">
      <c r="A11380">
        <v>81.999999999999616</v>
      </c>
      <c r="B11380">
        <v>-335.19354838709728</v>
      </c>
    </row>
    <row r="11381" spans="1:2" x14ac:dyDescent="0.25">
      <c r="A11381">
        <v>82.099999999999611</v>
      </c>
      <c r="B11381">
        <v>-335.06451612903277</v>
      </c>
    </row>
    <row r="11382" spans="1:2" x14ac:dyDescent="0.25">
      <c r="A11382">
        <v>82.199999999999605</v>
      </c>
      <c r="B11382">
        <v>-334.93548387096826</v>
      </c>
    </row>
    <row r="11383" spans="1:2" x14ac:dyDescent="0.25">
      <c r="A11383">
        <v>82.299999999999599</v>
      </c>
      <c r="B11383">
        <v>-334.80645161290374</v>
      </c>
    </row>
    <row r="11384" spans="1:2" x14ac:dyDescent="0.25">
      <c r="A11384">
        <v>82.399999999999594</v>
      </c>
      <c r="B11384">
        <v>-334.67741935483923</v>
      </c>
    </row>
    <row r="11385" spans="1:2" x14ac:dyDescent="0.25">
      <c r="A11385">
        <v>82.499999999999588</v>
      </c>
      <c r="B11385">
        <v>-334.54838709677472</v>
      </c>
    </row>
    <row r="11386" spans="1:2" x14ac:dyDescent="0.25">
      <c r="A11386">
        <v>82.599999999999582</v>
      </c>
      <c r="B11386">
        <v>-334.41935483871021</v>
      </c>
    </row>
    <row r="11387" spans="1:2" x14ac:dyDescent="0.25">
      <c r="A11387">
        <v>82.699999999999577</v>
      </c>
      <c r="B11387">
        <v>-334.29032258064569</v>
      </c>
    </row>
    <row r="11388" spans="1:2" x14ac:dyDescent="0.25">
      <c r="A11388">
        <v>82.799999999999571</v>
      </c>
      <c r="B11388">
        <v>-334.16129032258118</v>
      </c>
    </row>
    <row r="11389" spans="1:2" x14ac:dyDescent="0.25">
      <c r="A11389">
        <v>82.899999999999565</v>
      </c>
      <c r="B11389">
        <v>-334.03225806451667</v>
      </c>
    </row>
    <row r="11390" spans="1:2" x14ac:dyDescent="0.25">
      <c r="A11390">
        <v>82.999999999999559</v>
      </c>
      <c r="B11390">
        <v>-333.90322580645216</v>
      </c>
    </row>
    <row r="11391" spans="1:2" x14ac:dyDescent="0.25">
      <c r="A11391">
        <v>83.099999999999554</v>
      </c>
      <c r="B11391">
        <v>-333.77419354838764</v>
      </c>
    </row>
    <row r="11392" spans="1:2" x14ac:dyDescent="0.25">
      <c r="A11392">
        <v>83.199999999999548</v>
      </c>
      <c r="B11392">
        <v>-333.64516129032319</v>
      </c>
    </row>
    <row r="11393" spans="1:2" x14ac:dyDescent="0.25">
      <c r="A11393">
        <v>83.299999999999542</v>
      </c>
      <c r="B11393">
        <v>-333.51612903225868</v>
      </c>
    </row>
    <row r="11394" spans="1:2" x14ac:dyDescent="0.25">
      <c r="A11394">
        <v>83.399999999999537</v>
      </c>
      <c r="B11394">
        <v>-333.38709677419416</v>
      </c>
    </row>
    <row r="11395" spans="1:2" x14ac:dyDescent="0.25">
      <c r="A11395">
        <v>83.499999999999531</v>
      </c>
      <c r="B11395">
        <v>-333.25806451612965</v>
      </c>
    </row>
    <row r="11396" spans="1:2" x14ac:dyDescent="0.25">
      <c r="A11396">
        <v>83.599999999999525</v>
      </c>
      <c r="B11396">
        <v>-333.12903225806514</v>
      </c>
    </row>
    <row r="11397" spans="1:2" x14ac:dyDescent="0.25">
      <c r="A11397">
        <v>83.69999999999952</v>
      </c>
      <c r="B11397">
        <v>-333.00000000000063</v>
      </c>
    </row>
    <row r="11398" spans="1:2" x14ac:dyDescent="0.25">
      <c r="A11398">
        <v>83.799999999999514</v>
      </c>
      <c r="B11398">
        <v>-332.87096774193611</v>
      </c>
    </row>
    <row r="11399" spans="1:2" x14ac:dyDescent="0.25">
      <c r="A11399">
        <v>83.899999999999508</v>
      </c>
      <c r="B11399">
        <v>-332.7419354838716</v>
      </c>
    </row>
    <row r="11400" spans="1:2" x14ac:dyDescent="0.25">
      <c r="A11400">
        <v>83.999999999999503</v>
      </c>
      <c r="B11400">
        <v>-332.61290322580709</v>
      </c>
    </row>
    <row r="11401" spans="1:2" x14ac:dyDescent="0.25">
      <c r="A11401">
        <v>84.099999999999497</v>
      </c>
      <c r="B11401">
        <v>-332.48387096774258</v>
      </c>
    </row>
    <row r="11402" spans="1:2" x14ac:dyDescent="0.25">
      <c r="A11402">
        <v>84.199999999999491</v>
      </c>
      <c r="B11402">
        <v>-332.35483870967806</v>
      </c>
    </row>
    <row r="11403" spans="1:2" x14ac:dyDescent="0.25">
      <c r="A11403">
        <v>84.299999999999486</v>
      </c>
      <c r="B11403">
        <v>-332.22580645161355</v>
      </c>
    </row>
    <row r="11404" spans="1:2" x14ac:dyDescent="0.25">
      <c r="A11404">
        <v>84.39999999999948</v>
      </c>
      <c r="B11404">
        <v>-332.09677419354909</v>
      </c>
    </row>
    <row r="11405" spans="1:2" x14ac:dyDescent="0.25">
      <c r="A11405">
        <v>84.499999999999474</v>
      </c>
      <c r="B11405">
        <v>-331.96774193548458</v>
      </c>
    </row>
    <row r="11406" spans="1:2" x14ac:dyDescent="0.25">
      <c r="A11406">
        <v>84.599999999999469</v>
      </c>
      <c r="B11406">
        <v>-331.83870967742007</v>
      </c>
    </row>
    <row r="11407" spans="1:2" x14ac:dyDescent="0.25">
      <c r="A11407">
        <v>84.699999999999463</v>
      </c>
      <c r="B11407">
        <v>-331.70967741935556</v>
      </c>
    </row>
    <row r="11408" spans="1:2" x14ac:dyDescent="0.25">
      <c r="A11408">
        <v>84.799999999999457</v>
      </c>
      <c r="B11408">
        <v>-331.58064516129105</v>
      </c>
    </row>
    <row r="11409" spans="1:2" x14ac:dyDescent="0.25">
      <c r="A11409">
        <v>84.899999999999451</v>
      </c>
      <c r="B11409">
        <v>-331.45161290322653</v>
      </c>
    </row>
    <row r="11410" spans="1:2" x14ac:dyDescent="0.25">
      <c r="A11410">
        <v>84.999999999999446</v>
      </c>
      <c r="B11410">
        <v>-331.32258064516202</v>
      </c>
    </row>
    <row r="11411" spans="1:2" x14ac:dyDescent="0.25">
      <c r="A11411">
        <v>85.09999999999944</v>
      </c>
      <c r="B11411">
        <v>-331.19354838709751</v>
      </c>
    </row>
    <row r="11412" spans="1:2" x14ac:dyDescent="0.25">
      <c r="A11412">
        <v>85.199999999999434</v>
      </c>
      <c r="B11412">
        <v>-331.064516129033</v>
      </c>
    </row>
    <row r="11413" spans="1:2" x14ac:dyDescent="0.25">
      <c r="A11413">
        <v>85.299999999999429</v>
      </c>
      <c r="B11413">
        <v>-330.93548387096848</v>
      </c>
    </row>
    <row r="11414" spans="1:2" x14ac:dyDescent="0.25">
      <c r="A11414">
        <v>85.399999999999423</v>
      </c>
      <c r="B11414">
        <v>-330.80645161290397</v>
      </c>
    </row>
    <row r="11415" spans="1:2" x14ac:dyDescent="0.25">
      <c r="A11415">
        <v>85.499999999999417</v>
      </c>
      <c r="B11415">
        <v>-330.67741935483946</v>
      </c>
    </row>
    <row r="11416" spans="1:2" x14ac:dyDescent="0.25">
      <c r="A11416">
        <v>85.599999999999412</v>
      </c>
      <c r="B11416">
        <v>-330.54838709677495</v>
      </c>
    </row>
    <row r="11417" spans="1:2" x14ac:dyDescent="0.25">
      <c r="A11417">
        <v>85.699999999999406</v>
      </c>
      <c r="B11417">
        <v>-330.41935483871043</v>
      </c>
    </row>
    <row r="11418" spans="1:2" x14ac:dyDescent="0.25">
      <c r="A11418">
        <v>85.7999999999994</v>
      </c>
      <c r="B11418">
        <v>-330.29032258064592</v>
      </c>
    </row>
    <row r="11419" spans="1:2" x14ac:dyDescent="0.25">
      <c r="A11419">
        <v>85.899999999999395</v>
      </c>
      <c r="B11419">
        <v>-330.16129032258141</v>
      </c>
    </row>
    <row r="11420" spans="1:2" x14ac:dyDescent="0.25">
      <c r="A11420">
        <v>85.999999999999389</v>
      </c>
      <c r="B11420">
        <v>-330.0322580645169</v>
      </c>
    </row>
    <row r="11421" spans="1:2" x14ac:dyDescent="0.25">
      <c r="A11421">
        <v>86.099999999999383</v>
      </c>
      <c r="B11421">
        <v>-329.90322580645238</v>
      </c>
    </row>
    <row r="11422" spans="1:2" x14ac:dyDescent="0.25">
      <c r="A11422">
        <v>86.199999999999378</v>
      </c>
      <c r="B11422">
        <v>-329.77419354838787</v>
      </c>
    </row>
    <row r="11423" spans="1:2" x14ac:dyDescent="0.25">
      <c r="A11423">
        <v>86.299999999999372</v>
      </c>
      <c r="B11423">
        <v>-329.64516129032341</v>
      </c>
    </row>
    <row r="11424" spans="1:2" x14ac:dyDescent="0.25">
      <c r="A11424">
        <v>86.399999999999366</v>
      </c>
      <c r="B11424">
        <v>-329.5161290322589</v>
      </c>
    </row>
    <row r="11425" spans="1:2" x14ac:dyDescent="0.25">
      <c r="A11425">
        <v>86.499999999999361</v>
      </c>
      <c r="B11425">
        <v>-329.38709677419439</v>
      </c>
    </row>
    <row r="11426" spans="1:2" x14ac:dyDescent="0.25">
      <c r="A11426">
        <v>86.599999999999355</v>
      </c>
      <c r="B11426">
        <v>-329.25806451612988</v>
      </c>
    </row>
    <row r="11427" spans="1:2" x14ac:dyDescent="0.25">
      <c r="A11427">
        <v>86.699999999999349</v>
      </c>
      <c r="B11427">
        <v>-329.12903225806537</v>
      </c>
    </row>
    <row r="11428" spans="1:2" x14ac:dyDescent="0.25">
      <c r="A11428">
        <v>86.799999999999343</v>
      </c>
      <c r="B11428">
        <v>-329.00000000000085</v>
      </c>
    </row>
    <row r="11429" spans="1:2" x14ac:dyDescent="0.25">
      <c r="A11429">
        <v>86.899999999999338</v>
      </c>
      <c r="B11429">
        <v>-328.87096774193634</v>
      </c>
    </row>
    <row r="11430" spans="1:2" x14ac:dyDescent="0.25">
      <c r="A11430">
        <v>86.999999999999332</v>
      </c>
      <c r="B11430">
        <v>-328.74193548387183</v>
      </c>
    </row>
    <row r="11431" spans="1:2" x14ac:dyDescent="0.25">
      <c r="A11431">
        <v>87.099999999999326</v>
      </c>
      <c r="B11431">
        <v>-328.61290322580732</v>
      </c>
    </row>
    <row r="11432" spans="1:2" x14ac:dyDescent="0.25">
      <c r="A11432">
        <v>87.199999999999321</v>
      </c>
      <c r="B11432">
        <v>-328.4838709677428</v>
      </c>
    </row>
    <row r="11433" spans="1:2" x14ac:dyDescent="0.25">
      <c r="A11433">
        <v>87.299999999999315</v>
      </c>
      <c r="B11433">
        <v>-328.35483870967829</v>
      </c>
    </row>
    <row r="11434" spans="1:2" x14ac:dyDescent="0.25">
      <c r="A11434">
        <v>87.399999999999309</v>
      </c>
      <c r="B11434">
        <v>-328.22580645161378</v>
      </c>
    </row>
    <row r="11435" spans="1:2" x14ac:dyDescent="0.25">
      <c r="A11435">
        <v>87.499999999999304</v>
      </c>
      <c r="B11435">
        <v>-328.09677419354932</v>
      </c>
    </row>
    <row r="11436" spans="1:2" x14ac:dyDescent="0.25">
      <c r="A11436">
        <v>87.599999999999298</v>
      </c>
      <c r="B11436">
        <v>-327.96774193548481</v>
      </c>
    </row>
    <row r="11437" spans="1:2" x14ac:dyDescent="0.25">
      <c r="A11437">
        <v>87.699999999999292</v>
      </c>
      <c r="B11437">
        <v>-327.8387096774203</v>
      </c>
    </row>
    <row r="11438" spans="1:2" x14ac:dyDescent="0.25">
      <c r="A11438">
        <v>87.799999999999287</v>
      </c>
      <c r="B11438">
        <v>-327.70967741935578</v>
      </c>
    </row>
    <row r="11439" spans="1:2" x14ac:dyDescent="0.25">
      <c r="A11439">
        <v>87.899999999999281</v>
      </c>
      <c r="B11439">
        <v>-327.58064516129127</v>
      </c>
    </row>
    <row r="11440" spans="1:2" x14ac:dyDescent="0.25">
      <c r="A11440">
        <v>87.999999999999275</v>
      </c>
      <c r="B11440">
        <v>-327.45161290322676</v>
      </c>
    </row>
    <row r="11441" spans="1:2" x14ac:dyDescent="0.25">
      <c r="A11441">
        <v>88.09999999999927</v>
      </c>
      <c r="B11441">
        <v>-327.32258064516225</v>
      </c>
    </row>
    <row r="11442" spans="1:2" x14ac:dyDescent="0.25">
      <c r="A11442">
        <v>88.199999999999264</v>
      </c>
      <c r="B11442">
        <v>-327.19354838709774</v>
      </c>
    </row>
    <row r="11443" spans="1:2" x14ac:dyDescent="0.25">
      <c r="A11443">
        <v>88.299999999999258</v>
      </c>
      <c r="B11443">
        <v>-327.06451612903322</v>
      </c>
    </row>
    <row r="11444" spans="1:2" x14ac:dyDescent="0.25">
      <c r="A11444">
        <v>88.399999999999253</v>
      </c>
      <c r="B11444">
        <v>-326.93548387096871</v>
      </c>
    </row>
    <row r="11445" spans="1:2" x14ac:dyDescent="0.25">
      <c r="A11445">
        <v>88.499999999999247</v>
      </c>
      <c r="B11445">
        <v>-326.8064516129042</v>
      </c>
    </row>
    <row r="11446" spans="1:2" x14ac:dyDescent="0.25">
      <c r="A11446">
        <v>88.599999999999241</v>
      </c>
      <c r="B11446">
        <v>-326.67741935483969</v>
      </c>
    </row>
    <row r="11447" spans="1:2" x14ac:dyDescent="0.25">
      <c r="A11447">
        <v>88.699999999999235</v>
      </c>
      <c r="B11447">
        <v>-326.54838709677517</v>
      </c>
    </row>
    <row r="11448" spans="1:2" x14ac:dyDescent="0.25">
      <c r="A11448">
        <v>88.79999999999923</v>
      </c>
      <c r="B11448">
        <v>-326.41935483871066</v>
      </c>
    </row>
    <row r="11449" spans="1:2" x14ac:dyDescent="0.25">
      <c r="A11449">
        <v>88.899999999999224</v>
      </c>
      <c r="B11449">
        <v>-326.29032258064615</v>
      </c>
    </row>
    <row r="11450" spans="1:2" x14ac:dyDescent="0.25">
      <c r="A11450">
        <v>88.999999999999218</v>
      </c>
      <c r="B11450">
        <v>-326.16129032258164</v>
      </c>
    </row>
    <row r="11451" spans="1:2" x14ac:dyDescent="0.25">
      <c r="A11451">
        <v>89.099999999999213</v>
      </c>
      <c r="B11451">
        <v>-326.03225806451712</v>
      </c>
    </row>
    <row r="11452" spans="1:2" x14ac:dyDescent="0.25">
      <c r="A11452">
        <v>89.199999999999207</v>
      </c>
      <c r="B11452">
        <v>-325.90322580645261</v>
      </c>
    </row>
    <row r="11453" spans="1:2" x14ac:dyDescent="0.25">
      <c r="A11453">
        <v>89.299999999999201</v>
      </c>
      <c r="B11453">
        <v>-325.7741935483881</v>
      </c>
    </row>
    <row r="11454" spans="1:2" x14ac:dyDescent="0.25">
      <c r="A11454">
        <v>89.399999999999196</v>
      </c>
      <c r="B11454">
        <v>-325.64516129032364</v>
      </c>
    </row>
    <row r="11455" spans="1:2" x14ac:dyDescent="0.25">
      <c r="A11455">
        <v>89.49999999999919</v>
      </c>
      <c r="B11455">
        <v>-325.51612903225913</v>
      </c>
    </row>
    <row r="11456" spans="1:2" x14ac:dyDescent="0.25">
      <c r="A11456">
        <v>89.599999999999184</v>
      </c>
      <c r="B11456">
        <v>-325.38709677419462</v>
      </c>
    </row>
    <row r="11457" spans="1:2" x14ac:dyDescent="0.25">
      <c r="A11457">
        <v>89.699999999999179</v>
      </c>
      <c r="B11457">
        <v>-325.2580645161301</v>
      </c>
    </row>
    <row r="11458" spans="1:2" x14ac:dyDescent="0.25">
      <c r="A11458">
        <v>89.799999999999173</v>
      </c>
      <c r="B11458">
        <v>-325.12903225806559</v>
      </c>
    </row>
    <row r="11459" spans="1:2" x14ac:dyDescent="0.25">
      <c r="A11459">
        <v>89.899999999999167</v>
      </c>
      <c r="B11459">
        <v>-325.00000000000108</v>
      </c>
    </row>
    <row r="11460" spans="1:2" x14ac:dyDescent="0.25">
      <c r="A11460">
        <v>89.999999999999162</v>
      </c>
      <c r="B11460">
        <v>-324.87096774193657</v>
      </c>
    </row>
    <row r="11461" spans="1:2" x14ac:dyDescent="0.25">
      <c r="A11461">
        <v>90.099999999999156</v>
      </c>
      <c r="B11461">
        <v>-324.74193548387206</v>
      </c>
    </row>
    <row r="11462" spans="1:2" x14ac:dyDescent="0.25">
      <c r="A11462">
        <v>90.19999999999915</v>
      </c>
      <c r="B11462">
        <v>-324.61290322580754</v>
      </c>
    </row>
    <row r="11463" spans="1:2" x14ac:dyDescent="0.25">
      <c r="A11463">
        <v>90.299999999999145</v>
      </c>
      <c r="B11463">
        <v>-324.48387096774303</v>
      </c>
    </row>
    <row r="11464" spans="1:2" x14ac:dyDescent="0.25">
      <c r="A11464">
        <v>90.399999999999139</v>
      </c>
      <c r="B11464">
        <v>-324.35483870967852</v>
      </c>
    </row>
    <row r="11465" spans="1:2" x14ac:dyDescent="0.25">
      <c r="A11465">
        <v>90.499999999999133</v>
      </c>
      <c r="B11465">
        <v>-324.22580645161401</v>
      </c>
    </row>
    <row r="11466" spans="1:2" x14ac:dyDescent="0.25">
      <c r="A11466">
        <v>90.599999999999127</v>
      </c>
      <c r="B11466">
        <v>-324.09677419354955</v>
      </c>
    </row>
    <row r="11467" spans="1:2" x14ac:dyDescent="0.25">
      <c r="A11467">
        <v>90.699999999999122</v>
      </c>
      <c r="B11467">
        <v>-323.96774193548504</v>
      </c>
    </row>
    <row r="11468" spans="1:2" x14ac:dyDescent="0.25">
      <c r="A11468">
        <v>90.799999999999116</v>
      </c>
      <c r="B11468">
        <v>-323.83870967742052</v>
      </c>
    </row>
    <row r="11469" spans="1:2" x14ac:dyDescent="0.25">
      <c r="A11469">
        <v>90.89999999999911</v>
      </c>
      <c r="B11469">
        <v>-323.70967741935601</v>
      </c>
    </row>
    <row r="11470" spans="1:2" x14ac:dyDescent="0.25">
      <c r="A11470">
        <v>90.999999999999105</v>
      </c>
      <c r="B11470">
        <v>-323.5806451612915</v>
      </c>
    </row>
    <row r="11471" spans="1:2" x14ac:dyDescent="0.25">
      <c r="A11471">
        <v>91.099999999999099</v>
      </c>
      <c r="B11471">
        <v>-323.45161290322699</v>
      </c>
    </row>
    <row r="11472" spans="1:2" x14ac:dyDescent="0.25">
      <c r="A11472">
        <v>91.199999999999093</v>
      </c>
      <c r="B11472">
        <v>-323.32258064516247</v>
      </c>
    </row>
    <row r="11473" spans="1:2" x14ac:dyDescent="0.25">
      <c r="A11473">
        <v>91.299999999999088</v>
      </c>
      <c r="B11473">
        <v>-323.19354838709796</v>
      </c>
    </row>
    <row r="11474" spans="1:2" x14ac:dyDescent="0.25">
      <c r="A11474">
        <v>91.399999999999082</v>
      </c>
      <c r="B11474">
        <v>-323.06451612903345</v>
      </c>
    </row>
    <row r="11475" spans="1:2" x14ac:dyDescent="0.25">
      <c r="A11475">
        <v>91.499999999999076</v>
      </c>
      <c r="B11475">
        <v>-322.93548387096894</v>
      </c>
    </row>
    <row r="11476" spans="1:2" x14ac:dyDescent="0.25">
      <c r="A11476">
        <v>91.599999999999071</v>
      </c>
      <c r="B11476">
        <v>-322.80645161290443</v>
      </c>
    </row>
    <row r="11477" spans="1:2" x14ac:dyDescent="0.25">
      <c r="A11477">
        <v>91.699999999999065</v>
      </c>
      <c r="B11477">
        <v>-322.67741935483991</v>
      </c>
    </row>
    <row r="11478" spans="1:2" x14ac:dyDescent="0.25">
      <c r="A11478">
        <v>91.799999999999059</v>
      </c>
      <c r="B11478">
        <v>-322.5483870967754</v>
      </c>
    </row>
    <row r="11479" spans="1:2" x14ac:dyDescent="0.25">
      <c r="A11479">
        <v>91.899999999999054</v>
      </c>
      <c r="B11479">
        <v>-322.41935483871089</v>
      </c>
    </row>
    <row r="11480" spans="1:2" x14ac:dyDescent="0.25">
      <c r="A11480">
        <v>91.999999999999048</v>
      </c>
      <c r="B11480">
        <v>-322.29032258064638</v>
      </c>
    </row>
    <row r="11481" spans="1:2" x14ac:dyDescent="0.25">
      <c r="A11481">
        <v>92.099999999999042</v>
      </c>
      <c r="B11481">
        <v>-322.16129032258186</v>
      </c>
    </row>
    <row r="11482" spans="1:2" x14ac:dyDescent="0.25">
      <c r="A11482">
        <v>92.199999999999037</v>
      </c>
      <c r="B11482">
        <v>-322.03225806451735</v>
      </c>
    </row>
    <row r="11483" spans="1:2" x14ac:dyDescent="0.25">
      <c r="A11483">
        <v>92.299999999999031</v>
      </c>
      <c r="B11483">
        <v>-321.90322580645284</v>
      </c>
    </row>
    <row r="11484" spans="1:2" x14ac:dyDescent="0.25">
      <c r="A11484">
        <v>92.399999999999025</v>
      </c>
      <c r="B11484">
        <v>-321.77419354838833</v>
      </c>
    </row>
    <row r="11485" spans="1:2" x14ac:dyDescent="0.25">
      <c r="A11485">
        <v>92.499999999999019</v>
      </c>
      <c r="B11485">
        <v>-321.64516129032387</v>
      </c>
    </row>
    <row r="11486" spans="1:2" x14ac:dyDescent="0.25">
      <c r="A11486">
        <v>92.599999999999014</v>
      </c>
      <c r="B11486">
        <v>-321.51612903225936</v>
      </c>
    </row>
    <row r="11487" spans="1:2" x14ac:dyDescent="0.25">
      <c r="A11487">
        <v>92.699999999999008</v>
      </c>
      <c r="B11487">
        <v>-321.38709677419484</v>
      </c>
    </row>
    <row r="11488" spans="1:2" x14ac:dyDescent="0.25">
      <c r="A11488">
        <v>92.799999999999002</v>
      </c>
      <c r="B11488">
        <v>-321.25806451613033</v>
      </c>
    </row>
    <row r="11489" spans="1:2" x14ac:dyDescent="0.25">
      <c r="A11489">
        <v>92.899999999998997</v>
      </c>
      <c r="B11489">
        <v>-321.12903225806582</v>
      </c>
    </row>
    <row r="11490" spans="1:2" x14ac:dyDescent="0.25">
      <c r="A11490">
        <v>92.999999999998991</v>
      </c>
      <c r="B11490">
        <v>-321.00000000000131</v>
      </c>
    </row>
    <row r="11491" spans="1:2" x14ac:dyDescent="0.25">
      <c r="A11491">
        <v>93.099999999998985</v>
      </c>
      <c r="B11491">
        <v>-320.87096774193679</v>
      </c>
    </row>
    <row r="11492" spans="1:2" x14ac:dyDescent="0.25">
      <c r="A11492">
        <v>93.19999999999898</v>
      </c>
      <c r="B11492">
        <v>-320.74193548387228</v>
      </c>
    </row>
    <row r="11493" spans="1:2" x14ac:dyDescent="0.25">
      <c r="A11493">
        <v>93.299999999998974</v>
      </c>
      <c r="B11493">
        <v>-320.61290322580777</v>
      </c>
    </row>
    <row r="11494" spans="1:2" x14ac:dyDescent="0.25">
      <c r="A11494">
        <v>93.399999999998968</v>
      </c>
      <c r="B11494">
        <v>-320.48387096774326</v>
      </c>
    </row>
    <row r="11495" spans="1:2" x14ac:dyDescent="0.25">
      <c r="A11495">
        <v>93.499999999998963</v>
      </c>
      <c r="B11495">
        <v>-320.35483870967875</v>
      </c>
    </row>
    <row r="11496" spans="1:2" x14ac:dyDescent="0.25">
      <c r="A11496">
        <v>93.599999999998957</v>
      </c>
      <c r="B11496">
        <v>-320.22580645161423</v>
      </c>
    </row>
    <row r="11497" spans="1:2" x14ac:dyDescent="0.25">
      <c r="A11497">
        <v>93.699999999998951</v>
      </c>
      <c r="B11497">
        <v>-320.09677419354978</v>
      </c>
    </row>
    <row r="11498" spans="1:2" x14ac:dyDescent="0.25">
      <c r="A11498">
        <v>93.799999999998946</v>
      </c>
      <c r="B11498">
        <v>-319.96774193548526</v>
      </c>
    </row>
    <row r="11499" spans="1:2" x14ac:dyDescent="0.25">
      <c r="A11499">
        <v>93.89999999999894</v>
      </c>
      <c r="B11499">
        <v>-319.83870967742075</v>
      </c>
    </row>
    <row r="11500" spans="1:2" x14ac:dyDescent="0.25">
      <c r="A11500">
        <v>93.999999999998934</v>
      </c>
      <c r="B11500">
        <v>-319.70967741935624</v>
      </c>
    </row>
    <row r="11501" spans="1:2" x14ac:dyDescent="0.25">
      <c r="A11501">
        <v>94.099999999998929</v>
      </c>
      <c r="B11501">
        <v>-319.58064516129173</v>
      </c>
    </row>
    <row r="11502" spans="1:2" x14ac:dyDescent="0.25">
      <c r="A11502">
        <v>94.199999999998923</v>
      </c>
      <c r="B11502">
        <v>-319.45161290322721</v>
      </c>
    </row>
    <row r="11503" spans="1:2" x14ac:dyDescent="0.25">
      <c r="A11503">
        <v>94.299999999998917</v>
      </c>
      <c r="B11503">
        <v>-319.3225806451627</v>
      </c>
    </row>
    <row r="11504" spans="1:2" x14ac:dyDescent="0.25">
      <c r="A11504">
        <v>94.399999999998911</v>
      </c>
      <c r="B11504">
        <v>-319.19354838709819</v>
      </c>
    </row>
    <row r="11505" spans="1:2" x14ac:dyDescent="0.25">
      <c r="A11505">
        <v>94.499999999998906</v>
      </c>
      <c r="B11505">
        <v>-319.06451612903368</v>
      </c>
    </row>
    <row r="11506" spans="1:2" x14ac:dyDescent="0.25">
      <c r="A11506">
        <v>94.5999999999989</v>
      </c>
      <c r="B11506">
        <v>-318.93548387096916</v>
      </c>
    </row>
    <row r="11507" spans="1:2" x14ac:dyDescent="0.25">
      <c r="A11507">
        <v>94.699999999998894</v>
      </c>
      <c r="B11507">
        <v>-318.80645161290465</v>
      </c>
    </row>
    <row r="11508" spans="1:2" x14ac:dyDescent="0.25">
      <c r="A11508">
        <v>94.799999999998889</v>
      </c>
      <c r="B11508">
        <v>-318.67741935484014</v>
      </c>
    </row>
    <row r="11509" spans="1:2" x14ac:dyDescent="0.25">
      <c r="A11509">
        <v>94.899999999998883</v>
      </c>
      <c r="B11509">
        <v>-318.54838709677563</v>
      </c>
    </row>
    <row r="11510" spans="1:2" x14ac:dyDescent="0.25">
      <c r="A11510">
        <v>94.999999999998877</v>
      </c>
      <c r="B11510">
        <v>-318.41935483871112</v>
      </c>
    </row>
    <row r="11511" spans="1:2" x14ac:dyDescent="0.25">
      <c r="A11511">
        <v>95.099999999998872</v>
      </c>
      <c r="B11511">
        <v>-318.2903225806466</v>
      </c>
    </row>
    <row r="11512" spans="1:2" x14ac:dyDescent="0.25">
      <c r="A11512">
        <v>95.199999999998866</v>
      </c>
      <c r="B11512">
        <v>-318.16129032258209</v>
      </c>
    </row>
    <row r="11513" spans="1:2" x14ac:dyDescent="0.25">
      <c r="A11513">
        <v>95.29999999999886</v>
      </c>
      <c r="B11513">
        <v>-318.03225806451758</v>
      </c>
    </row>
    <row r="11514" spans="1:2" x14ac:dyDescent="0.25">
      <c r="A11514">
        <v>95.399999999998855</v>
      </c>
      <c r="B11514">
        <v>-317.90322580645307</v>
      </c>
    </row>
    <row r="11515" spans="1:2" x14ac:dyDescent="0.25">
      <c r="A11515">
        <v>95.499999999998849</v>
      </c>
      <c r="B11515">
        <v>-317.77419354838855</v>
      </c>
    </row>
    <row r="11516" spans="1:2" x14ac:dyDescent="0.25">
      <c r="A11516">
        <v>95.599999999998843</v>
      </c>
      <c r="B11516">
        <v>-317.6451612903241</v>
      </c>
    </row>
    <row r="11517" spans="1:2" x14ac:dyDescent="0.25">
      <c r="A11517">
        <v>95.699999999998838</v>
      </c>
      <c r="B11517">
        <v>-317.51612903225958</v>
      </c>
    </row>
    <row r="11518" spans="1:2" x14ac:dyDescent="0.25">
      <c r="A11518">
        <v>95.799999999998832</v>
      </c>
      <c r="B11518">
        <v>-317.38709677419507</v>
      </c>
    </row>
    <row r="11519" spans="1:2" x14ac:dyDescent="0.25">
      <c r="A11519">
        <v>95.899999999998826</v>
      </c>
      <c r="B11519">
        <v>-317.25806451613056</v>
      </c>
    </row>
    <row r="11520" spans="1:2" x14ac:dyDescent="0.25">
      <c r="A11520">
        <v>95.99999999999882</v>
      </c>
      <c r="B11520">
        <v>-317.12903225806605</v>
      </c>
    </row>
    <row r="11521" spans="1:2" x14ac:dyDescent="0.25">
      <c r="A11521">
        <v>96.099999999998815</v>
      </c>
      <c r="B11521">
        <v>-317.00000000000153</v>
      </c>
    </row>
    <row r="11522" spans="1:2" x14ac:dyDescent="0.25">
      <c r="A11522">
        <v>96.199999999998809</v>
      </c>
      <c r="B11522">
        <v>-316.87096774193702</v>
      </c>
    </row>
    <row r="11523" spans="1:2" x14ac:dyDescent="0.25">
      <c r="A11523">
        <v>96.299999999998803</v>
      </c>
      <c r="B11523">
        <v>-316.74193548387251</v>
      </c>
    </row>
    <row r="11524" spans="1:2" x14ac:dyDescent="0.25">
      <c r="A11524">
        <v>96.399999999998798</v>
      </c>
      <c r="B11524">
        <v>-316.612903225808</v>
      </c>
    </row>
    <row r="11525" spans="1:2" x14ac:dyDescent="0.25">
      <c r="A11525">
        <v>96.499999999998792</v>
      </c>
      <c r="B11525">
        <v>-316.48387096774348</v>
      </c>
    </row>
    <row r="11526" spans="1:2" x14ac:dyDescent="0.25">
      <c r="A11526">
        <v>96.599999999998786</v>
      </c>
      <c r="B11526">
        <v>-316.35483870967897</v>
      </c>
    </row>
    <row r="11527" spans="1:2" x14ac:dyDescent="0.25">
      <c r="A11527">
        <v>96.699999999998781</v>
      </c>
      <c r="B11527">
        <v>-316.22580645161446</v>
      </c>
    </row>
    <row r="11528" spans="1:2" x14ac:dyDescent="0.25">
      <c r="A11528">
        <v>96.799999999998775</v>
      </c>
      <c r="B11528">
        <v>-316.09677419355</v>
      </c>
    </row>
    <row r="11529" spans="1:2" x14ac:dyDescent="0.25">
      <c r="A11529">
        <v>96.899999999998769</v>
      </c>
      <c r="B11529">
        <v>-315.96774193548549</v>
      </c>
    </row>
    <row r="11530" spans="1:2" x14ac:dyDescent="0.25">
      <c r="A11530">
        <v>96.999999999998764</v>
      </c>
      <c r="B11530">
        <v>-315.83870967742098</v>
      </c>
    </row>
    <row r="11531" spans="1:2" x14ac:dyDescent="0.25">
      <c r="A11531">
        <v>97.099999999998758</v>
      </c>
      <c r="B11531">
        <v>-315.70967741935647</v>
      </c>
    </row>
    <row r="11532" spans="1:2" x14ac:dyDescent="0.25">
      <c r="A11532">
        <v>97.199999999998752</v>
      </c>
      <c r="B11532">
        <v>-315.58064516129195</v>
      </c>
    </row>
    <row r="11533" spans="1:2" x14ac:dyDescent="0.25">
      <c r="A11533">
        <v>97.299999999998747</v>
      </c>
      <c r="B11533">
        <v>-315.45161290322744</v>
      </c>
    </row>
    <row r="11534" spans="1:2" x14ac:dyDescent="0.25">
      <c r="A11534">
        <v>97.399999999998741</v>
      </c>
      <c r="B11534">
        <v>-315.32258064516293</v>
      </c>
    </row>
    <row r="11535" spans="1:2" x14ac:dyDescent="0.25">
      <c r="A11535">
        <v>97.499999999998735</v>
      </c>
      <c r="B11535">
        <v>-315.19354838709842</v>
      </c>
    </row>
    <row r="11536" spans="1:2" x14ac:dyDescent="0.25">
      <c r="A11536">
        <v>97.59999999999873</v>
      </c>
      <c r="B11536">
        <v>-315.0645161290339</v>
      </c>
    </row>
    <row r="11537" spans="1:2" x14ac:dyDescent="0.25">
      <c r="A11537">
        <v>97.699999999998724</v>
      </c>
      <c r="B11537">
        <v>-314.93548387096939</v>
      </c>
    </row>
    <row r="11538" spans="1:2" x14ac:dyDescent="0.25">
      <c r="A11538">
        <v>97.799999999998718</v>
      </c>
      <c r="B11538">
        <v>-314.80645161290488</v>
      </c>
    </row>
    <row r="11539" spans="1:2" x14ac:dyDescent="0.25">
      <c r="A11539">
        <v>97.899999999998712</v>
      </c>
      <c r="B11539">
        <v>-314.67741935484037</v>
      </c>
    </row>
    <row r="11540" spans="1:2" x14ac:dyDescent="0.25">
      <c r="A11540">
        <v>97.999999999998707</v>
      </c>
      <c r="B11540">
        <v>-314.54838709677585</v>
      </c>
    </row>
    <row r="11541" spans="1:2" x14ac:dyDescent="0.25">
      <c r="A11541">
        <v>98.099999999998701</v>
      </c>
      <c r="B11541">
        <v>-314.41935483871134</v>
      </c>
    </row>
    <row r="11542" spans="1:2" x14ac:dyDescent="0.25">
      <c r="A11542">
        <v>98.199999999998695</v>
      </c>
      <c r="B11542">
        <v>-314.29032258064683</v>
      </c>
    </row>
    <row r="11543" spans="1:2" x14ac:dyDescent="0.25">
      <c r="A11543">
        <v>98.29999999999869</v>
      </c>
      <c r="B11543">
        <v>-314.16129032258232</v>
      </c>
    </row>
    <row r="11544" spans="1:2" x14ac:dyDescent="0.25">
      <c r="A11544">
        <v>98.399999999998684</v>
      </c>
      <c r="B11544">
        <v>-314.0322580645178</v>
      </c>
    </row>
    <row r="11545" spans="1:2" x14ac:dyDescent="0.25">
      <c r="A11545">
        <v>98.499999999998678</v>
      </c>
      <c r="B11545">
        <v>-313.90322580645329</v>
      </c>
    </row>
    <row r="11546" spans="1:2" x14ac:dyDescent="0.25">
      <c r="A11546">
        <v>98.599999999998673</v>
      </c>
      <c r="B11546">
        <v>-313.77419354838878</v>
      </c>
    </row>
    <row r="11547" spans="1:2" x14ac:dyDescent="0.25">
      <c r="A11547">
        <v>98.699999999998667</v>
      </c>
      <c r="B11547">
        <v>-313.64516129032432</v>
      </c>
    </row>
    <row r="11548" spans="1:2" x14ac:dyDescent="0.25">
      <c r="A11548">
        <v>98.799999999998661</v>
      </c>
      <c r="B11548">
        <v>-313.51612903225981</v>
      </c>
    </row>
    <row r="11549" spans="1:2" x14ac:dyDescent="0.25">
      <c r="A11549">
        <v>98.899999999998656</v>
      </c>
      <c r="B11549">
        <v>-313.3870967741953</v>
      </c>
    </row>
    <row r="11550" spans="1:2" x14ac:dyDescent="0.25">
      <c r="A11550">
        <v>98.99999999999865</v>
      </c>
      <c r="B11550">
        <v>-313.25806451613079</v>
      </c>
    </row>
    <row r="11551" spans="1:2" x14ac:dyDescent="0.25">
      <c r="A11551">
        <v>99.099999999998644</v>
      </c>
      <c r="B11551">
        <v>-313.12903225806627</v>
      </c>
    </row>
    <row r="11552" spans="1:2" x14ac:dyDescent="0.25">
      <c r="A11552">
        <v>99.199999999998639</v>
      </c>
      <c r="B11552">
        <v>-313.00000000000176</v>
      </c>
    </row>
    <row r="11553" spans="1:2" x14ac:dyDescent="0.25">
      <c r="A11553">
        <v>99.299999999998633</v>
      </c>
      <c r="B11553">
        <v>-312.87096774193725</v>
      </c>
    </row>
    <row r="11554" spans="1:2" x14ac:dyDescent="0.25">
      <c r="A11554">
        <v>99.399999999998627</v>
      </c>
      <c r="B11554">
        <v>-312.74193548387274</v>
      </c>
    </row>
    <row r="11555" spans="1:2" x14ac:dyDescent="0.25">
      <c r="A11555">
        <v>99.499999999998622</v>
      </c>
      <c r="B11555">
        <v>-312.61290322580822</v>
      </c>
    </row>
    <row r="11556" spans="1:2" x14ac:dyDescent="0.25">
      <c r="A11556">
        <v>99.599999999998616</v>
      </c>
      <c r="B11556">
        <v>-312.48387096774371</v>
      </c>
    </row>
    <row r="11557" spans="1:2" x14ac:dyDescent="0.25">
      <c r="A11557">
        <v>99.69999999999861</v>
      </c>
      <c r="B11557">
        <v>-312.35483870967926</v>
      </c>
    </row>
    <row r="11558" spans="1:2" x14ac:dyDescent="0.25">
      <c r="A11558">
        <v>99.799999999998604</v>
      </c>
      <c r="B11558">
        <v>-312.22580645161474</v>
      </c>
    </row>
    <row r="11559" spans="1:2" x14ac:dyDescent="0.25">
      <c r="A11559">
        <v>99.899999999998599</v>
      </c>
      <c r="B11559">
        <v>-312.09677419355023</v>
      </c>
    </row>
    <row r="11560" spans="1:2" x14ac:dyDescent="0.25">
      <c r="A11560">
        <v>99.999999999998593</v>
      </c>
      <c r="B11560">
        <v>-311.96774193548572</v>
      </c>
    </row>
    <row r="11561" spans="1:2" x14ac:dyDescent="0.25">
      <c r="A11561">
        <v>100.09999999999859</v>
      </c>
      <c r="B11561">
        <v>-311.83870967742121</v>
      </c>
    </row>
    <row r="11562" spans="1:2" x14ac:dyDescent="0.25">
      <c r="A11562">
        <v>100.19999999999858</v>
      </c>
      <c r="B11562">
        <v>-311.70967741935669</v>
      </c>
    </row>
    <row r="11563" spans="1:2" x14ac:dyDescent="0.25">
      <c r="A11563">
        <v>100.29999999999858</v>
      </c>
      <c r="B11563">
        <v>-311.58064516129218</v>
      </c>
    </row>
    <row r="11564" spans="1:2" x14ac:dyDescent="0.25">
      <c r="A11564">
        <v>100.39999999999857</v>
      </c>
      <c r="B11564">
        <v>-311.45161290322767</v>
      </c>
    </row>
    <row r="11565" spans="1:2" x14ac:dyDescent="0.25">
      <c r="A11565">
        <v>100.49999999999856</v>
      </c>
      <c r="B11565">
        <v>-311.32258064516316</v>
      </c>
    </row>
    <row r="11566" spans="1:2" x14ac:dyDescent="0.25">
      <c r="A11566">
        <v>100.59999999999856</v>
      </c>
      <c r="B11566">
        <v>-311.19354838709864</v>
      </c>
    </row>
    <row r="11567" spans="1:2" x14ac:dyDescent="0.25">
      <c r="A11567">
        <v>100.69999999999855</v>
      </c>
      <c r="B11567">
        <v>-311.06451612903413</v>
      </c>
    </row>
    <row r="11568" spans="1:2" x14ac:dyDescent="0.25">
      <c r="A11568">
        <v>100.79999999999855</v>
      </c>
      <c r="B11568">
        <v>-310.93548387096962</v>
      </c>
    </row>
    <row r="11569" spans="1:2" x14ac:dyDescent="0.25">
      <c r="A11569">
        <v>100.89999999999854</v>
      </c>
      <c r="B11569">
        <v>-310.80645161290511</v>
      </c>
    </row>
    <row r="11570" spans="1:2" x14ac:dyDescent="0.25">
      <c r="A11570">
        <v>100.99999999999854</v>
      </c>
      <c r="B11570">
        <v>-310.67741935484059</v>
      </c>
    </row>
    <row r="11571" spans="1:2" x14ac:dyDescent="0.25">
      <c r="A11571">
        <v>101.09999999999853</v>
      </c>
      <c r="B11571">
        <v>-310.54838709677608</v>
      </c>
    </row>
    <row r="11572" spans="1:2" x14ac:dyDescent="0.25">
      <c r="A11572">
        <v>101.19999999999852</v>
      </c>
      <c r="B11572">
        <v>-310.41935483871157</v>
      </c>
    </row>
    <row r="11573" spans="1:2" x14ac:dyDescent="0.25">
      <c r="A11573">
        <v>101.29999999999852</v>
      </c>
      <c r="B11573">
        <v>-310.29032258064706</v>
      </c>
    </row>
    <row r="11574" spans="1:2" x14ac:dyDescent="0.25">
      <c r="A11574">
        <v>101.39999999999851</v>
      </c>
      <c r="B11574">
        <v>-310.16129032258254</v>
      </c>
    </row>
    <row r="11575" spans="1:2" x14ac:dyDescent="0.25">
      <c r="A11575">
        <v>101.49999999999851</v>
      </c>
      <c r="B11575">
        <v>-310.03225806451803</v>
      </c>
    </row>
    <row r="11576" spans="1:2" x14ac:dyDescent="0.25">
      <c r="A11576">
        <v>101.5999999999985</v>
      </c>
      <c r="B11576">
        <v>-309.90322580645352</v>
      </c>
    </row>
    <row r="11577" spans="1:2" x14ac:dyDescent="0.25">
      <c r="A11577">
        <v>101.6999999999985</v>
      </c>
      <c r="B11577">
        <v>-309.77419354838901</v>
      </c>
    </row>
    <row r="11578" spans="1:2" x14ac:dyDescent="0.25">
      <c r="A11578">
        <v>101.79999999999849</v>
      </c>
      <c r="B11578">
        <v>-309.64516129032449</v>
      </c>
    </row>
    <row r="11579" spans="1:2" x14ac:dyDescent="0.25">
      <c r="A11579">
        <v>101.89999999999849</v>
      </c>
      <c r="B11579">
        <v>-309.51612903225998</v>
      </c>
    </row>
    <row r="11580" spans="1:2" x14ac:dyDescent="0.25">
      <c r="A11580">
        <v>101.99999999999848</v>
      </c>
      <c r="B11580">
        <v>-309.38709677419553</v>
      </c>
    </row>
    <row r="11581" spans="1:2" x14ac:dyDescent="0.25">
      <c r="A11581">
        <v>102.09999999999847</v>
      </c>
      <c r="B11581">
        <v>-309.25806451613101</v>
      </c>
    </row>
    <row r="11582" spans="1:2" x14ac:dyDescent="0.25">
      <c r="A11582">
        <v>102.19999999999847</v>
      </c>
      <c r="B11582">
        <v>-309.1290322580665</v>
      </c>
    </row>
    <row r="11583" spans="1:2" x14ac:dyDescent="0.25">
      <c r="A11583">
        <v>102.29999999999846</v>
      </c>
      <c r="B11583">
        <v>-309.00000000000199</v>
      </c>
    </row>
    <row r="11584" spans="1:2" x14ac:dyDescent="0.25">
      <c r="A11584">
        <v>102.39999999999846</v>
      </c>
      <c r="B11584">
        <v>-308.87096774193748</v>
      </c>
    </row>
    <row r="11585" spans="1:2" x14ac:dyDescent="0.25">
      <c r="A11585">
        <v>102.49999999999845</v>
      </c>
      <c r="B11585">
        <v>-308.74193548387296</v>
      </c>
    </row>
    <row r="11586" spans="1:2" x14ac:dyDescent="0.25">
      <c r="A11586">
        <v>102.59999999999845</v>
      </c>
      <c r="B11586">
        <v>-308.61290322580845</v>
      </c>
    </row>
    <row r="11587" spans="1:2" x14ac:dyDescent="0.25">
      <c r="A11587">
        <v>102.69999999999844</v>
      </c>
      <c r="B11587">
        <v>-308.48387096774394</v>
      </c>
    </row>
    <row r="11588" spans="1:2" x14ac:dyDescent="0.25">
      <c r="A11588">
        <v>102.79999999999843</v>
      </c>
      <c r="B11588">
        <v>-308.35483870967948</v>
      </c>
    </row>
    <row r="11589" spans="1:2" x14ac:dyDescent="0.25">
      <c r="A11589">
        <v>102.89999999999843</v>
      </c>
      <c r="B11589">
        <v>-308.22580645161497</v>
      </c>
    </row>
    <row r="11590" spans="1:2" x14ac:dyDescent="0.25">
      <c r="A11590">
        <v>102.99999999999842</v>
      </c>
      <c r="B11590">
        <v>-308.09677419355046</v>
      </c>
    </row>
    <row r="11591" spans="1:2" x14ac:dyDescent="0.25">
      <c r="A11591">
        <v>103.09999999999842</v>
      </c>
      <c r="B11591">
        <v>-307.96774193548595</v>
      </c>
    </row>
    <row r="11592" spans="1:2" x14ac:dyDescent="0.25">
      <c r="A11592">
        <v>103.19999999999841</v>
      </c>
      <c r="B11592">
        <v>-307.83870967742143</v>
      </c>
    </row>
    <row r="11593" spans="1:2" x14ac:dyDescent="0.25">
      <c r="A11593">
        <v>103.29999999999841</v>
      </c>
      <c r="B11593">
        <v>-307.70967741935692</v>
      </c>
    </row>
    <row r="11594" spans="1:2" x14ac:dyDescent="0.25">
      <c r="A11594">
        <v>103.3999999999984</v>
      </c>
      <c r="B11594">
        <v>-307.58064516129241</v>
      </c>
    </row>
    <row r="11595" spans="1:2" x14ac:dyDescent="0.25">
      <c r="A11595">
        <v>103.49999999999839</v>
      </c>
      <c r="B11595">
        <v>-307.4516129032279</v>
      </c>
    </row>
    <row r="11596" spans="1:2" x14ac:dyDescent="0.25">
      <c r="A11596">
        <v>103.59999999999839</v>
      </c>
      <c r="B11596">
        <v>-307.32258064516338</v>
      </c>
    </row>
    <row r="11597" spans="1:2" x14ac:dyDescent="0.25">
      <c r="A11597">
        <v>103.69999999999838</v>
      </c>
      <c r="B11597">
        <v>-307.19354838709887</v>
      </c>
    </row>
    <row r="11598" spans="1:2" x14ac:dyDescent="0.25">
      <c r="A11598">
        <v>103.79999999999838</v>
      </c>
      <c r="B11598">
        <v>-307.06451612903436</v>
      </c>
    </row>
    <row r="11599" spans="1:2" x14ac:dyDescent="0.25">
      <c r="A11599">
        <v>103.89999999999837</v>
      </c>
      <c r="B11599">
        <v>-306.93548387096985</v>
      </c>
    </row>
    <row r="11600" spans="1:2" x14ac:dyDescent="0.25">
      <c r="A11600">
        <v>103.99999999999837</v>
      </c>
      <c r="B11600">
        <v>-306.80645161290533</v>
      </c>
    </row>
    <row r="11601" spans="1:2" x14ac:dyDescent="0.25">
      <c r="A11601">
        <v>104.09999999999836</v>
      </c>
      <c r="B11601">
        <v>-306.67741935484082</v>
      </c>
    </row>
    <row r="11602" spans="1:2" x14ac:dyDescent="0.25">
      <c r="A11602">
        <v>104.19999999999835</v>
      </c>
      <c r="B11602">
        <v>-306.54838709677631</v>
      </c>
    </row>
    <row r="11603" spans="1:2" x14ac:dyDescent="0.25">
      <c r="A11603">
        <v>104.29999999999835</v>
      </c>
      <c r="B11603">
        <v>-306.4193548387118</v>
      </c>
    </row>
    <row r="11604" spans="1:2" x14ac:dyDescent="0.25">
      <c r="A11604">
        <v>104.39999999999834</v>
      </c>
      <c r="B11604">
        <v>-306.29032258064728</v>
      </c>
    </row>
    <row r="11605" spans="1:2" x14ac:dyDescent="0.25">
      <c r="A11605">
        <v>104.49999999999834</v>
      </c>
      <c r="B11605">
        <v>-306.16129032258277</v>
      </c>
    </row>
    <row r="11606" spans="1:2" x14ac:dyDescent="0.25">
      <c r="A11606">
        <v>104.59999999999833</v>
      </c>
      <c r="B11606">
        <v>-306.03225806451826</v>
      </c>
    </row>
    <row r="11607" spans="1:2" x14ac:dyDescent="0.25">
      <c r="A11607">
        <v>104.69999999999833</v>
      </c>
      <c r="B11607">
        <v>-305.90322580645375</v>
      </c>
    </row>
    <row r="11608" spans="1:2" x14ac:dyDescent="0.25">
      <c r="A11608">
        <v>104.79999999999832</v>
      </c>
      <c r="B11608">
        <v>-305.77419354838923</v>
      </c>
    </row>
    <row r="11609" spans="1:2" x14ac:dyDescent="0.25">
      <c r="A11609">
        <v>104.89999999999831</v>
      </c>
      <c r="B11609">
        <v>-305.64516129032472</v>
      </c>
    </row>
    <row r="11610" spans="1:2" x14ac:dyDescent="0.25">
      <c r="A11610">
        <v>104.99999999999831</v>
      </c>
      <c r="B11610">
        <v>-305.51612903226021</v>
      </c>
    </row>
    <row r="11611" spans="1:2" x14ac:dyDescent="0.25">
      <c r="A11611">
        <v>105.0999999999983</v>
      </c>
      <c r="B11611">
        <v>-305.38709677419575</v>
      </c>
    </row>
    <row r="11612" spans="1:2" x14ac:dyDescent="0.25">
      <c r="A11612">
        <v>105.1999999999983</v>
      </c>
      <c r="B11612">
        <v>-305.25806451613124</v>
      </c>
    </row>
    <row r="11613" spans="1:2" x14ac:dyDescent="0.25">
      <c r="A11613">
        <v>105.29999999999829</v>
      </c>
      <c r="B11613">
        <v>-305.12903225806673</v>
      </c>
    </row>
    <row r="11614" spans="1:2" x14ac:dyDescent="0.25">
      <c r="A11614">
        <v>105.39999999999829</v>
      </c>
      <c r="B11614">
        <v>-305.00000000000222</v>
      </c>
    </row>
    <row r="11615" spans="1:2" x14ac:dyDescent="0.25">
      <c r="A11615">
        <v>105.49999999999828</v>
      </c>
      <c r="B11615">
        <v>-304.8709677419377</v>
      </c>
    </row>
    <row r="11616" spans="1:2" x14ac:dyDescent="0.25">
      <c r="A11616">
        <v>105.59999999999827</v>
      </c>
      <c r="B11616">
        <v>-304.74193548387319</v>
      </c>
    </row>
    <row r="11617" spans="1:2" x14ac:dyDescent="0.25">
      <c r="A11617">
        <v>105.69999999999827</v>
      </c>
      <c r="B11617">
        <v>-304.61290322580868</v>
      </c>
    </row>
    <row r="11618" spans="1:2" x14ac:dyDescent="0.25">
      <c r="A11618">
        <v>105.79999999999826</v>
      </c>
      <c r="B11618">
        <v>-304.48387096774417</v>
      </c>
    </row>
    <row r="11619" spans="1:2" x14ac:dyDescent="0.25">
      <c r="A11619">
        <v>105.89999999999826</v>
      </c>
      <c r="B11619">
        <v>-304.35483870967971</v>
      </c>
    </row>
    <row r="11620" spans="1:2" x14ac:dyDescent="0.25">
      <c r="A11620">
        <v>105.99999999999825</v>
      </c>
      <c r="B11620">
        <v>-304.2258064516152</v>
      </c>
    </row>
    <row r="11621" spans="1:2" x14ac:dyDescent="0.25">
      <c r="A11621">
        <v>106.09999999999825</v>
      </c>
      <c r="B11621">
        <v>-304.09677419355069</v>
      </c>
    </row>
    <row r="11622" spans="1:2" x14ac:dyDescent="0.25">
      <c r="A11622">
        <v>106.19999999999824</v>
      </c>
      <c r="B11622">
        <v>-303.96774193548617</v>
      </c>
    </row>
    <row r="11623" spans="1:2" x14ac:dyDescent="0.25">
      <c r="A11623">
        <v>106.29999999999824</v>
      </c>
      <c r="B11623">
        <v>-303.83870967742166</v>
      </c>
    </row>
    <row r="11624" spans="1:2" x14ac:dyDescent="0.25">
      <c r="A11624">
        <v>106.39999999999823</v>
      </c>
      <c r="B11624">
        <v>-303.70967741935715</v>
      </c>
    </row>
    <row r="11625" spans="1:2" x14ac:dyDescent="0.25">
      <c r="A11625">
        <v>106.49999999999822</v>
      </c>
      <c r="B11625">
        <v>-303.58064516129264</v>
      </c>
    </row>
    <row r="11626" spans="1:2" x14ac:dyDescent="0.25">
      <c r="A11626">
        <v>106.59999999999822</v>
      </c>
      <c r="B11626">
        <v>-303.45161290322812</v>
      </c>
    </row>
    <row r="11627" spans="1:2" x14ac:dyDescent="0.25">
      <c r="A11627">
        <v>106.69999999999821</v>
      </c>
      <c r="B11627">
        <v>-303.32258064516361</v>
      </c>
    </row>
    <row r="11628" spans="1:2" x14ac:dyDescent="0.25">
      <c r="A11628">
        <v>106.79999999999821</v>
      </c>
      <c r="B11628">
        <v>-303.1935483870991</v>
      </c>
    </row>
    <row r="11629" spans="1:2" x14ac:dyDescent="0.25">
      <c r="A11629">
        <v>106.8999999999982</v>
      </c>
      <c r="B11629">
        <v>-303.06451612903459</v>
      </c>
    </row>
    <row r="11630" spans="1:2" x14ac:dyDescent="0.25">
      <c r="A11630">
        <v>106.9999999999982</v>
      </c>
      <c r="B11630">
        <v>-302.93548387097007</v>
      </c>
    </row>
    <row r="11631" spans="1:2" x14ac:dyDescent="0.25">
      <c r="A11631">
        <v>107.09999999999819</v>
      </c>
      <c r="B11631">
        <v>-302.80645161290556</v>
      </c>
    </row>
    <row r="11632" spans="1:2" x14ac:dyDescent="0.25">
      <c r="A11632">
        <v>107.19999999999818</v>
      </c>
      <c r="B11632">
        <v>-302.67741935484105</v>
      </c>
    </row>
    <row r="11633" spans="1:2" x14ac:dyDescent="0.25">
      <c r="A11633">
        <v>107.29999999999818</v>
      </c>
      <c r="B11633">
        <v>-302.54838709677654</v>
      </c>
    </row>
    <row r="11634" spans="1:2" x14ac:dyDescent="0.25">
      <c r="A11634">
        <v>107.39999999999817</v>
      </c>
      <c r="B11634">
        <v>-302.41935483871202</v>
      </c>
    </row>
    <row r="11635" spans="1:2" x14ac:dyDescent="0.25">
      <c r="A11635">
        <v>107.49999999999817</v>
      </c>
      <c r="B11635">
        <v>-302.29032258064751</v>
      </c>
    </row>
    <row r="11636" spans="1:2" x14ac:dyDescent="0.25">
      <c r="A11636">
        <v>107.59999999999816</v>
      </c>
      <c r="B11636">
        <v>-302.161290322583</v>
      </c>
    </row>
    <row r="11637" spans="1:2" x14ac:dyDescent="0.25">
      <c r="A11637">
        <v>107.69999999999816</v>
      </c>
      <c r="B11637">
        <v>-302.03225806451849</v>
      </c>
    </row>
    <row r="11638" spans="1:2" x14ac:dyDescent="0.25">
      <c r="A11638">
        <v>107.79999999999815</v>
      </c>
      <c r="B11638">
        <v>-301.90322580645397</v>
      </c>
    </row>
    <row r="11639" spans="1:2" x14ac:dyDescent="0.25">
      <c r="A11639">
        <v>107.89999999999814</v>
      </c>
      <c r="B11639">
        <v>-301.77419354838946</v>
      </c>
    </row>
    <row r="11640" spans="1:2" x14ac:dyDescent="0.25">
      <c r="A11640">
        <v>107.99999999999814</v>
      </c>
      <c r="B11640">
        <v>-301.64516129032495</v>
      </c>
    </row>
    <row r="11641" spans="1:2" x14ac:dyDescent="0.25">
      <c r="A11641">
        <v>108.09999999999813</v>
      </c>
      <c r="B11641">
        <v>-301.51612903226044</v>
      </c>
    </row>
    <row r="11642" spans="1:2" x14ac:dyDescent="0.25">
      <c r="A11642">
        <v>108.19999999999813</v>
      </c>
      <c r="B11642">
        <v>-301.38709677419598</v>
      </c>
    </row>
    <row r="11643" spans="1:2" x14ac:dyDescent="0.25">
      <c r="A11643">
        <v>108.29999999999812</v>
      </c>
      <c r="B11643">
        <v>-301.25806451613147</v>
      </c>
    </row>
    <row r="11644" spans="1:2" x14ac:dyDescent="0.25">
      <c r="A11644">
        <v>108.39999999999812</v>
      </c>
      <c r="B11644">
        <v>-301.12903225806696</v>
      </c>
    </row>
    <row r="11645" spans="1:2" x14ac:dyDescent="0.25">
      <c r="A11645">
        <v>108.49999999999811</v>
      </c>
      <c r="B11645">
        <v>-301.00000000000244</v>
      </c>
    </row>
    <row r="11646" spans="1:2" x14ac:dyDescent="0.25">
      <c r="A11646">
        <v>108.5999999999981</v>
      </c>
      <c r="B11646">
        <v>-300.87096774193793</v>
      </c>
    </row>
    <row r="11647" spans="1:2" x14ac:dyDescent="0.25">
      <c r="A11647">
        <v>108.6999999999981</v>
      </c>
      <c r="B11647">
        <v>-300.74193548387342</v>
      </c>
    </row>
    <row r="11648" spans="1:2" x14ac:dyDescent="0.25">
      <c r="A11648">
        <v>108.79999999999809</v>
      </c>
      <c r="B11648">
        <v>-300.61290322580891</v>
      </c>
    </row>
    <row r="11649" spans="1:2" x14ac:dyDescent="0.25">
      <c r="A11649">
        <v>108.89999999999809</v>
      </c>
      <c r="B11649">
        <v>-300.48387096774439</v>
      </c>
    </row>
    <row r="11650" spans="1:2" x14ac:dyDescent="0.25">
      <c r="A11650">
        <v>108.99999999999808</v>
      </c>
      <c r="B11650">
        <v>-300.35483870967994</v>
      </c>
    </row>
    <row r="11651" spans="1:2" x14ac:dyDescent="0.25">
      <c r="A11651">
        <v>109.09999999999808</v>
      </c>
      <c r="B11651">
        <v>-300.22580645161543</v>
      </c>
    </row>
    <row r="11652" spans="1:2" x14ac:dyDescent="0.25">
      <c r="A11652">
        <v>109.19999999999807</v>
      </c>
      <c r="B11652">
        <v>-300.09677419355091</v>
      </c>
    </row>
    <row r="11653" spans="1:2" x14ac:dyDescent="0.25">
      <c r="A11653">
        <v>109.29999999999806</v>
      </c>
      <c r="B11653">
        <v>-299.9677419354864</v>
      </c>
    </row>
    <row r="11654" spans="1:2" x14ac:dyDescent="0.25">
      <c r="A11654">
        <v>109.39999999999806</v>
      </c>
      <c r="B11654">
        <v>-299.83870967742189</v>
      </c>
    </row>
    <row r="11655" spans="1:2" x14ac:dyDescent="0.25">
      <c r="A11655">
        <v>109.49999999999805</v>
      </c>
      <c r="B11655">
        <v>-299.70967741935738</v>
      </c>
    </row>
    <row r="11656" spans="1:2" x14ac:dyDescent="0.25">
      <c r="A11656">
        <v>109.59999999999805</v>
      </c>
      <c r="B11656">
        <v>-299.58064516129286</v>
      </c>
    </row>
    <row r="11657" spans="1:2" x14ac:dyDescent="0.25">
      <c r="A11657">
        <v>109.69999999999804</v>
      </c>
      <c r="B11657">
        <v>-299.45161290322835</v>
      </c>
    </row>
    <row r="11658" spans="1:2" x14ac:dyDescent="0.25">
      <c r="A11658">
        <v>109.79999999999804</v>
      </c>
      <c r="B11658">
        <v>-299.32258064516384</v>
      </c>
    </row>
    <row r="11659" spans="1:2" x14ac:dyDescent="0.25">
      <c r="A11659">
        <v>109.89999999999803</v>
      </c>
      <c r="B11659">
        <v>-299.19354838709933</v>
      </c>
    </row>
    <row r="11660" spans="1:2" x14ac:dyDescent="0.25">
      <c r="A11660">
        <v>109.99999999999802</v>
      </c>
      <c r="B11660">
        <v>-299.06451612903481</v>
      </c>
    </row>
    <row r="11661" spans="1:2" x14ac:dyDescent="0.25">
      <c r="A11661">
        <v>110.09999999999802</v>
      </c>
      <c r="B11661">
        <v>-298.9354838709703</v>
      </c>
    </row>
    <row r="11662" spans="1:2" x14ac:dyDescent="0.25">
      <c r="A11662">
        <v>110.19999999999801</v>
      </c>
      <c r="B11662">
        <v>-298.80645161290579</v>
      </c>
    </row>
    <row r="11663" spans="1:2" x14ac:dyDescent="0.25">
      <c r="A11663">
        <v>110.29999999999801</v>
      </c>
      <c r="B11663">
        <v>-298.67741935484128</v>
      </c>
    </row>
    <row r="11664" spans="1:2" x14ac:dyDescent="0.25">
      <c r="A11664">
        <v>110.399999999998</v>
      </c>
      <c r="B11664">
        <v>-298.54838709677676</v>
      </c>
    </row>
    <row r="11665" spans="1:2" x14ac:dyDescent="0.25">
      <c r="A11665">
        <v>110.499999999998</v>
      </c>
      <c r="B11665">
        <v>-298.41935483871225</v>
      </c>
    </row>
    <row r="11666" spans="1:2" x14ac:dyDescent="0.25">
      <c r="A11666">
        <v>110.59999999999799</v>
      </c>
      <c r="B11666">
        <v>-298.29032258064774</v>
      </c>
    </row>
    <row r="11667" spans="1:2" x14ac:dyDescent="0.25">
      <c r="A11667">
        <v>110.69999999999798</v>
      </c>
      <c r="B11667">
        <v>-298.16129032258323</v>
      </c>
    </row>
    <row r="11668" spans="1:2" x14ac:dyDescent="0.25">
      <c r="A11668">
        <v>110.79999999999798</v>
      </c>
      <c r="B11668">
        <v>-298.03225806451871</v>
      </c>
    </row>
    <row r="11669" spans="1:2" x14ac:dyDescent="0.25">
      <c r="A11669">
        <v>110.89999999999797</v>
      </c>
      <c r="B11669">
        <v>-297.9032258064542</v>
      </c>
    </row>
    <row r="11670" spans="1:2" x14ac:dyDescent="0.25">
      <c r="A11670">
        <v>110.99999999999797</v>
      </c>
      <c r="B11670">
        <v>-297.77419354838969</v>
      </c>
    </row>
    <row r="11671" spans="1:2" x14ac:dyDescent="0.25">
      <c r="A11671">
        <v>111.09999999999796</v>
      </c>
      <c r="B11671">
        <v>-297.64516129032518</v>
      </c>
    </row>
    <row r="11672" spans="1:2" x14ac:dyDescent="0.25">
      <c r="A11672">
        <v>111.19999999999796</v>
      </c>
      <c r="B11672">
        <v>-297.51612903226066</v>
      </c>
    </row>
    <row r="11673" spans="1:2" x14ac:dyDescent="0.25">
      <c r="A11673">
        <v>111.29999999999795</v>
      </c>
      <c r="B11673">
        <v>-297.38709677419621</v>
      </c>
    </row>
    <row r="11674" spans="1:2" x14ac:dyDescent="0.25">
      <c r="A11674">
        <v>111.39999999999795</v>
      </c>
      <c r="B11674">
        <v>-297.2580645161317</v>
      </c>
    </row>
    <row r="11675" spans="1:2" x14ac:dyDescent="0.25">
      <c r="A11675">
        <v>111.49999999999794</v>
      </c>
      <c r="B11675">
        <v>-297.12903225806718</v>
      </c>
    </row>
    <row r="11676" spans="1:2" x14ac:dyDescent="0.25">
      <c r="A11676">
        <v>111.59999999999793</v>
      </c>
      <c r="B11676">
        <v>-297.00000000000267</v>
      </c>
    </row>
    <row r="11677" spans="1:2" x14ac:dyDescent="0.25">
      <c r="A11677">
        <v>111.69999999999793</v>
      </c>
      <c r="B11677">
        <v>-296.87096774193816</v>
      </c>
    </row>
    <row r="11678" spans="1:2" x14ac:dyDescent="0.25">
      <c r="A11678">
        <v>111.79999999999792</v>
      </c>
      <c r="B11678">
        <v>-296.74193548387365</v>
      </c>
    </row>
    <row r="11679" spans="1:2" x14ac:dyDescent="0.25">
      <c r="A11679">
        <v>111.89999999999792</v>
      </c>
      <c r="B11679">
        <v>-296.61290322580913</v>
      </c>
    </row>
    <row r="11680" spans="1:2" x14ac:dyDescent="0.25">
      <c r="A11680">
        <v>111.99999999999791</v>
      </c>
      <c r="B11680">
        <v>-296.48387096774462</v>
      </c>
    </row>
    <row r="11681" spans="1:2" x14ac:dyDescent="0.25">
      <c r="A11681">
        <v>112.09999999999791</v>
      </c>
      <c r="B11681">
        <v>-296.35483870968017</v>
      </c>
    </row>
    <row r="11682" spans="1:2" x14ac:dyDescent="0.25">
      <c r="A11682">
        <v>112.1999999999979</v>
      </c>
      <c r="B11682">
        <v>-296.22580645161565</v>
      </c>
    </row>
    <row r="11683" spans="1:2" x14ac:dyDescent="0.25">
      <c r="A11683">
        <v>112.29999999999789</v>
      </c>
      <c r="B11683">
        <v>-296.09677419355114</v>
      </c>
    </row>
    <row r="11684" spans="1:2" x14ac:dyDescent="0.25">
      <c r="A11684">
        <v>112.39999999999789</v>
      </c>
      <c r="B11684">
        <v>-295.96774193548663</v>
      </c>
    </row>
    <row r="11685" spans="1:2" x14ac:dyDescent="0.25">
      <c r="A11685">
        <v>112.49999999999788</v>
      </c>
      <c r="B11685">
        <v>-295.83870967742212</v>
      </c>
    </row>
    <row r="11686" spans="1:2" x14ac:dyDescent="0.25">
      <c r="A11686">
        <v>112.59999999999788</v>
      </c>
      <c r="B11686">
        <v>-295.7096774193576</v>
      </c>
    </row>
    <row r="11687" spans="1:2" x14ac:dyDescent="0.25">
      <c r="A11687">
        <v>112.69999999999787</v>
      </c>
      <c r="B11687">
        <v>-295.58064516129309</v>
      </c>
    </row>
    <row r="11688" spans="1:2" x14ac:dyDescent="0.25">
      <c r="A11688">
        <v>112.79999999999787</v>
      </c>
      <c r="B11688">
        <v>-295.45161290322858</v>
      </c>
    </row>
    <row r="11689" spans="1:2" x14ac:dyDescent="0.25">
      <c r="A11689">
        <v>112.89999999999786</v>
      </c>
      <c r="B11689">
        <v>-295.32258064516407</v>
      </c>
    </row>
    <row r="11690" spans="1:2" x14ac:dyDescent="0.25">
      <c r="A11690">
        <v>112.99999999999785</v>
      </c>
      <c r="B11690">
        <v>-295.19354838709955</v>
      </c>
    </row>
    <row r="11691" spans="1:2" x14ac:dyDescent="0.25">
      <c r="A11691">
        <v>113.09999999999785</v>
      </c>
      <c r="B11691">
        <v>-295.06451612903504</v>
      </c>
    </row>
    <row r="11692" spans="1:2" x14ac:dyDescent="0.25">
      <c r="A11692">
        <v>113.19999999999784</v>
      </c>
      <c r="B11692">
        <v>-294.93548387097053</v>
      </c>
    </row>
    <row r="11693" spans="1:2" x14ac:dyDescent="0.25">
      <c r="A11693">
        <v>113.29999999999784</v>
      </c>
      <c r="B11693">
        <v>-294.80645161290602</v>
      </c>
    </row>
    <row r="11694" spans="1:2" x14ac:dyDescent="0.25">
      <c r="A11694">
        <v>113.39999999999783</v>
      </c>
      <c r="B11694">
        <v>-294.6774193548415</v>
      </c>
    </row>
    <row r="11695" spans="1:2" x14ac:dyDescent="0.25">
      <c r="A11695">
        <v>113.49999999999783</v>
      </c>
      <c r="B11695">
        <v>-294.54838709677699</v>
      </c>
    </row>
    <row r="11696" spans="1:2" x14ac:dyDescent="0.25">
      <c r="A11696">
        <v>113.59999999999782</v>
      </c>
      <c r="B11696">
        <v>-294.41935483871248</v>
      </c>
    </row>
    <row r="11697" spans="1:2" x14ac:dyDescent="0.25">
      <c r="A11697">
        <v>113.69999999999781</v>
      </c>
      <c r="B11697">
        <v>-294.29032258064797</v>
      </c>
    </row>
    <row r="11698" spans="1:2" x14ac:dyDescent="0.25">
      <c r="A11698">
        <v>113.79999999999781</v>
      </c>
      <c r="B11698">
        <v>-294.16129032258345</v>
      </c>
    </row>
    <row r="11699" spans="1:2" x14ac:dyDescent="0.25">
      <c r="A11699">
        <v>113.8999999999978</v>
      </c>
      <c r="B11699">
        <v>-294.03225806451894</v>
      </c>
    </row>
    <row r="11700" spans="1:2" x14ac:dyDescent="0.25">
      <c r="A11700">
        <v>113.9999999999978</v>
      </c>
      <c r="B11700">
        <v>-293.90322580645443</v>
      </c>
    </row>
    <row r="11701" spans="1:2" x14ac:dyDescent="0.25">
      <c r="A11701">
        <v>114.09999999999779</v>
      </c>
      <c r="B11701">
        <v>-293.77419354838992</v>
      </c>
    </row>
    <row r="11702" spans="1:2" x14ac:dyDescent="0.25">
      <c r="A11702">
        <v>114.19999999999779</v>
      </c>
      <c r="B11702">
        <v>-293.6451612903254</v>
      </c>
    </row>
    <row r="11703" spans="1:2" x14ac:dyDescent="0.25">
      <c r="A11703">
        <v>114.29999999999778</v>
      </c>
      <c r="B11703">
        <v>-293.51612903226089</v>
      </c>
    </row>
    <row r="11704" spans="1:2" x14ac:dyDescent="0.25">
      <c r="A11704">
        <v>114.39999999999777</v>
      </c>
      <c r="B11704">
        <v>-293.38709677419644</v>
      </c>
    </row>
    <row r="11705" spans="1:2" x14ac:dyDescent="0.25">
      <c r="A11705">
        <v>114.49999999999777</v>
      </c>
      <c r="B11705">
        <v>-293.25806451613192</v>
      </c>
    </row>
    <row r="11706" spans="1:2" x14ac:dyDescent="0.25">
      <c r="A11706">
        <v>114.59999999999776</v>
      </c>
      <c r="B11706">
        <v>-293.12903225806741</v>
      </c>
    </row>
    <row r="11707" spans="1:2" x14ac:dyDescent="0.25">
      <c r="A11707">
        <v>114.69999999999776</v>
      </c>
      <c r="B11707">
        <v>-293.0000000000029</v>
      </c>
    </row>
    <row r="11708" spans="1:2" x14ac:dyDescent="0.25">
      <c r="A11708">
        <v>114.79999999999775</v>
      </c>
      <c r="B11708">
        <v>-292.87096774193839</v>
      </c>
    </row>
    <row r="11709" spans="1:2" x14ac:dyDescent="0.25">
      <c r="A11709">
        <v>114.89999999999775</v>
      </c>
      <c r="B11709">
        <v>-292.74193548387387</v>
      </c>
    </row>
    <row r="11710" spans="1:2" x14ac:dyDescent="0.25">
      <c r="A11710">
        <v>114.99999999999774</v>
      </c>
      <c r="B11710">
        <v>-292.61290322580936</v>
      </c>
    </row>
    <row r="11711" spans="1:2" x14ac:dyDescent="0.25">
      <c r="A11711">
        <v>115.09999999999773</v>
      </c>
      <c r="B11711">
        <v>-292.48387096774485</v>
      </c>
    </row>
    <row r="11712" spans="1:2" x14ac:dyDescent="0.25">
      <c r="A11712">
        <v>115.19999999999773</v>
      </c>
      <c r="B11712">
        <v>-292.35483870968039</v>
      </c>
    </row>
    <row r="11713" spans="1:2" x14ac:dyDescent="0.25">
      <c r="A11713">
        <v>115.29999999999772</v>
      </c>
      <c r="B11713">
        <v>-292.22580645161588</v>
      </c>
    </row>
    <row r="11714" spans="1:2" x14ac:dyDescent="0.25">
      <c r="A11714">
        <v>115.39999999999772</v>
      </c>
      <c r="B11714">
        <v>-292.09677419355137</v>
      </c>
    </row>
    <row r="11715" spans="1:2" x14ac:dyDescent="0.25">
      <c r="A11715">
        <v>115.49999999999771</v>
      </c>
      <c r="B11715">
        <v>-291.96774193548686</v>
      </c>
    </row>
    <row r="11716" spans="1:2" x14ac:dyDescent="0.25">
      <c r="A11716">
        <v>115.59999999999771</v>
      </c>
      <c r="B11716">
        <v>-291.83870967742234</v>
      </c>
    </row>
    <row r="11717" spans="1:2" x14ac:dyDescent="0.25">
      <c r="A11717">
        <v>115.6999999999977</v>
      </c>
      <c r="B11717">
        <v>-291.70967741935783</v>
      </c>
    </row>
    <row r="11718" spans="1:2" x14ac:dyDescent="0.25">
      <c r="A11718">
        <v>115.79999999999769</v>
      </c>
      <c r="B11718">
        <v>-291.58064516129332</v>
      </c>
    </row>
    <row r="11719" spans="1:2" x14ac:dyDescent="0.25">
      <c r="A11719">
        <v>115.89999999999769</v>
      </c>
      <c r="B11719">
        <v>-291.45161290322881</v>
      </c>
    </row>
    <row r="11720" spans="1:2" x14ac:dyDescent="0.25">
      <c r="A11720">
        <v>115.99999999999768</v>
      </c>
      <c r="B11720">
        <v>-291.32258064516429</v>
      </c>
    </row>
    <row r="11721" spans="1:2" x14ac:dyDescent="0.25">
      <c r="A11721">
        <v>116.09999999999768</v>
      </c>
      <c r="B11721">
        <v>-291.19354838709978</v>
      </c>
    </row>
    <row r="11722" spans="1:2" x14ac:dyDescent="0.25">
      <c r="A11722">
        <v>116.19999999999767</v>
      </c>
      <c r="B11722">
        <v>-291.06451612903527</v>
      </c>
    </row>
    <row r="11723" spans="1:2" x14ac:dyDescent="0.25">
      <c r="A11723">
        <v>116.29999999999767</v>
      </c>
      <c r="B11723">
        <v>-290.93548387097076</v>
      </c>
    </row>
    <row r="11724" spans="1:2" x14ac:dyDescent="0.25">
      <c r="A11724">
        <v>116.39999999999766</v>
      </c>
      <c r="B11724">
        <v>-290.80645161290624</v>
      </c>
    </row>
    <row r="11725" spans="1:2" x14ac:dyDescent="0.25">
      <c r="A11725">
        <v>116.49999999999766</v>
      </c>
      <c r="B11725">
        <v>-290.67741935484173</v>
      </c>
    </row>
    <row r="11726" spans="1:2" x14ac:dyDescent="0.25">
      <c r="A11726">
        <v>116.59999999999765</v>
      </c>
      <c r="B11726">
        <v>-290.54838709677722</v>
      </c>
    </row>
    <row r="11727" spans="1:2" x14ac:dyDescent="0.25">
      <c r="A11727">
        <v>116.69999999999764</v>
      </c>
      <c r="B11727">
        <v>-290.41935483871271</v>
      </c>
    </row>
    <row r="11728" spans="1:2" x14ac:dyDescent="0.25">
      <c r="A11728">
        <v>116.79999999999764</v>
      </c>
      <c r="B11728">
        <v>-290.29032258064819</v>
      </c>
    </row>
    <row r="11729" spans="1:2" x14ac:dyDescent="0.25">
      <c r="A11729">
        <v>116.89999999999763</v>
      </c>
      <c r="B11729">
        <v>-290.16129032258368</v>
      </c>
    </row>
    <row r="11730" spans="1:2" x14ac:dyDescent="0.25">
      <c r="A11730">
        <v>116.99999999999763</v>
      </c>
      <c r="B11730">
        <v>-290.03225806451917</v>
      </c>
    </row>
    <row r="11731" spans="1:2" x14ac:dyDescent="0.25">
      <c r="A11731">
        <v>117.09999999999762</v>
      </c>
      <c r="B11731">
        <v>-289.90322580645466</v>
      </c>
    </row>
    <row r="11732" spans="1:2" x14ac:dyDescent="0.25">
      <c r="A11732">
        <v>117.19999999999762</v>
      </c>
      <c r="B11732">
        <v>-289.77419354839014</v>
      </c>
    </row>
    <row r="11733" spans="1:2" x14ac:dyDescent="0.25">
      <c r="A11733">
        <v>117.29999999999761</v>
      </c>
      <c r="B11733">
        <v>-289.64516129032563</v>
      </c>
    </row>
    <row r="11734" spans="1:2" x14ac:dyDescent="0.25">
      <c r="A11734">
        <v>117.3999999999976</v>
      </c>
      <c r="B11734">
        <v>-289.51612903226112</v>
      </c>
    </row>
    <row r="11735" spans="1:2" x14ac:dyDescent="0.25">
      <c r="A11735">
        <v>117.4999999999976</v>
      </c>
      <c r="B11735">
        <v>-289.38709677419666</v>
      </c>
    </row>
    <row r="11736" spans="1:2" x14ac:dyDescent="0.25">
      <c r="A11736">
        <v>117.59999999999759</v>
      </c>
      <c r="B11736">
        <v>-289.25806451613215</v>
      </c>
    </row>
    <row r="11737" spans="1:2" x14ac:dyDescent="0.25">
      <c r="A11737">
        <v>117.69999999999759</v>
      </c>
      <c r="B11737">
        <v>-289.12903225806764</v>
      </c>
    </row>
    <row r="11738" spans="1:2" x14ac:dyDescent="0.25">
      <c r="A11738">
        <v>117.79999999999758</v>
      </c>
      <c r="B11738">
        <v>-289.00000000000313</v>
      </c>
    </row>
    <row r="11739" spans="1:2" x14ac:dyDescent="0.25">
      <c r="A11739">
        <v>117.89999999999758</v>
      </c>
      <c r="B11739">
        <v>-288.87096774193861</v>
      </c>
    </row>
    <row r="11740" spans="1:2" x14ac:dyDescent="0.25">
      <c r="A11740">
        <v>117.99999999999757</v>
      </c>
      <c r="B11740">
        <v>-288.7419354838741</v>
      </c>
    </row>
    <row r="11741" spans="1:2" x14ac:dyDescent="0.25">
      <c r="A11741">
        <v>118.09999999999756</v>
      </c>
      <c r="B11741">
        <v>-288.61290322580959</v>
      </c>
    </row>
    <row r="11742" spans="1:2" x14ac:dyDescent="0.25">
      <c r="A11742">
        <v>118.19999999999756</v>
      </c>
      <c r="B11742">
        <v>-288.48387096774508</v>
      </c>
    </row>
    <row r="11743" spans="1:2" x14ac:dyDescent="0.25">
      <c r="A11743">
        <v>118.29999999999755</v>
      </c>
      <c r="B11743">
        <v>-288.35483870968062</v>
      </c>
    </row>
    <row r="11744" spans="1:2" x14ac:dyDescent="0.25">
      <c r="A11744">
        <v>118.39999999999755</v>
      </c>
      <c r="B11744">
        <v>-288.22580645161611</v>
      </c>
    </row>
    <row r="11745" spans="1:2" x14ac:dyDescent="0.25">
      <c r="A11745">
        <v>118.49999999999754</v>
      </c>
      <c r="B11745">
        <v>-288.0967741935516</v>
      </c>
    </row>
    <row r="11746" spans="1:2" x14ac:dyDescent="0.25">
      <c r="A11746">
        <v>118.59999999999754</v>
      </c>
      <c r="B11746">
        <v>-287.96774193548708</v>
      </c>
    </row>
    <row r="11747" spans="1:2" x14ac:dyDescent="0.25">
      <c r="A11747">
        <v>118.69999999999753</v>
      </c>
      <c r="B11747">
        <v>-287.83870967742257</v>
      </c>
    </row>
    <row r="11748" spans="1:2" x14ac:dyDescent="0.25">
      <c r="A11748">
        <v>118.79999999999752</v>
      </c>
      <c r="B11748">
        <v>-287.70967741935806</v>
      </c>
    </row>
    <row r="11749" spans="1:2" x14ac:dyDescent="0.25">
      <c r="A11749">
        <v>118.89999999999752</v>
      </c>
      <c r="B11749">
        <v>-287.58064516129355</v>
      </c>
    </row>
    <row r="11750" spans="1:2" x14ac:dyDescent="0.25">
      <c r="A11750">
        <v>118.99999999999751</v>
      </c>
      <c r="B11750">
        <v>-287.45161290322903</v>
      </c>
    </row>
    <row r="11751" spans="1:2" x14ac:dyDescent="0.25">
      <c r="A11751">
        <v>119.09999999999751</v>
      </c>
      <c r="B11751">
        <v>-287.32258064516452</v>
      </c>
    </row>
    <row r="11752" spans="1:2" x14ac:dyDescent="0.25">
      <c r="A11752">
        <v>119.1999999999975</v>
      </c>
      <c r="B11752">
        <v>-287.19354838710001</v>
      </c>
    </row>
    <row r="11753" spans="1:2" x14ac:dyDescent="0.25">
      <c r="A11753">
        <v>119.2999999999975</v>
      </c>
      <c r="B11753">
        <v>-287.0645161290355</v>
      </c>
    </row>
    <row r="11754" spans="1:2" x14ac:dyDescent="0.25">
      <c r="A11754">
        <v>119.39999999999749</v>
      </c>
      <c r="B11754">
        <v>-286.93548387097098</v>
      </c>
    </row>
    <row r="11755" spans="1:2" x14ac:dyDescent="0.25">
      <c r="A11755">
        <v>119.49999999999748</v>
      </c>
      <c r="B11755">
        <v>-286.80645161290647</v>
      </c>
    </row>
    <row r="11756" spans="1:2" x14ac:dyDescent="0.25">
      <c r="A11756">
        <v>119.59999999999748</v>
      </c>
      <c r="B11756">
        <v>-286.67741935484196</v>
      </c>
    </row>
    <row r="11757" spans="1:2" x14ac:dyDescent="0.25">
      <c r="A11757">
        <v>119.69999999999747</v>
      </c>
      <c r="B11757">
        <v>-286.54838709677745</v>
      </c>
    </row>
    <row r="11758" spans="1:2" x14ac:dyDescent="0.25">
      <c r="A11758">
        <v>119.79999999999747</v>
      </c>
      <c r="B11758">
        <v>-286.41935483871293</v>
      </c>
    </row>
    <row r="11759" spans="1:2" x14ac:dyDescent="0.25">
      <c r="A11759">
        <v>119.89999999999746</v>
      </c>
      <c r="B11759">
        <v>-286.29032258064842</v>
      </c>
    </row>
    <row r="11760" spans="1:2" x14ac:dyDescent="0.25">
      <c r="A11760">
        <v>119.99999999999746</v>
      </c>
      <c r="B11760">
        <v>-286.16129032258391</v>
      </c>
    </row>
    <row r="11761" spans="1:2" x14ac:dyDescent="0.25">
      <c r="A11761">
        <v>120.09999999999745</v>
      </c>
      <c r="B11761">
        <v>-286.0322580645194</v>
      </c>
    </row>
    <row r="11762" spans="1:2" x14ac:dyDescent="0.25">
      <c r="A11762">
        <v>120.19999999999744</v>
      </c>
      <c r="B11762">
        <v>-285.90322580645488</v>
      </c>
    </row>
    <row r="11763" spans="1:2" x14ac:dyDescent="0.25">
      <c r="A11763">
        <v>120.29999999999744</v>
      </c>
      <c r="B11763">
        <v>-285.77419354839037</v>
      </c>
    </row>
    <row r="11764" spans="1:2" x14ac:dyDescent="0.25">
      <c r="A11764">
        <v>120.39999999999743</v>
      </c>
      <c r="B11764">
        <v>-285.64516129032586</v>
      </c>
    </row>
    <row r="11765" spans="1:2" x14ac:dyDescent="0.25">
      <c r="A11765">
        <v>120.49999999999743</v>
      </c>
      <c r="B11765">
        <v>-285.51612903226135</v>
      </c>
    </row>
    <row r="11766" spans="1:2" x14ac:dyDescent="0.25">
      <c r="A11766">
        <v>120.59999999999742</v>
      </c>
      <c r="B11766">
        <v>-285.38709677419689</v>
      </c>
    </row>
    <row r="11767" spans="1:2" x14ac:dyDescent="0.25">
      <c r="A11767">
        <v>120.69999999999742</v>
      </c>
      <c r="B11767">
        <v>-285.25806451613238</v>
      </c>
    </row>
    <row r="11768" spans="1:2" x14ac:dyDescent="0.25">
      <c r="A11768">
        <v>120.79999999999741</v>
      </c>
      <c r="B11768">
        <v>-285.12903225806787</v>
      </c>
    </row>
    <row r="11769" spans="1:2" x14ac:dyDescent="0.25">
      <c r="A11769">
        <v>120.89999999999741</v>
      </c>
      <c r="B11769">
        <v>-285.00000000000335</v>
      </c>
    </row>
    <row r="11770" spans="1:2" x14ac:dyDescent="0.25">
      <c r="A11770">
        <v>120.9999999999974</v>
      </c>
      <c r="B11770">
        <v>-284.87096774193884</v>
      </c>
    </row>
    <row r="11771" spans="1:2" x14ac:dyDescent="0.25">
      <c r="A11771">
        <v>121.09999999999739</v>
      </c>
      <c r="B11771">
        <v>-284.74193548387433</v>
      </c>
    </row>
    <row r="11772" spans="1:2" x14ac:dyDescent="0.25">
      <c r="A11772">
        <v>121.19999999999739</v>
      </c>
      <c r="B11772">
        <v>-284.61290322580982</v>
      </c>
    </row>
    <row r="11773" spans="1:2" x14ac:dyDescent="0.25">
      <c r="A11773">
        <v>121.29999999999738</v>
      </c>
      <c r="B11773">
        <v>-284.4838709677453</v>
      </c>
    </row>
    <row r="11774" spans="1:2" x14ac:dyDescent="0.25">
      <c r="A11774">
        <v>121.39999999999738</v>
      </c>
      <c r="B11774">
        <v>-284.35483870968085</v>
      </c>
    </row>
    <row r="11775" spans="1:2" x14ac:dyDescent="0.25">
      <c r="A11775">
        <v>121.49999999999737</v>
      </c>
      <c r="B11775">
        <v>-284.22580645161634</v>
      </c>
    </row>
    <row r="11776" spans="1:2" x14ac:dyDescent="0.25">
      <c r="A11776">
        <v>121.59999999999737</v>
      </c>
      <c r="B11776">
        <v>-284.09677419355182</v>
      </c>
    </row>
    <row r="11777" spans="1:2" x14ac:dyDescent="0.25">
      <c r="A11777">
        <v>121.69999999999736</v>
      </c>
      <c r="B11777">
        <v>-283.96774193548731</v>
      </c>
    </row>
    <row r="11778" spans="1:2" x14ac:dyDescent="0.25">
      <c r="A11778">
        <v>121.79999999999735</v>
      </c>
      <c r="B11778">
        <v>-283.8387096774228</v>
      </c>
    </row>
    <row r="11779" spans="1:2" x14ac:dyDescent="0.25">
      <c r="A11779">
        <v>121.89999999999735</v>
      </c>
      <c r="B11779">
        <v>-283.70967741935829</v>
      </c>
    </row>
    <row r="11780" spans="1:2" x14ac:dyDescent="0.25">
      <c r="A11780">
        <v>121.99999999999734</v>
      </c>
      <c r="B11780">
        <v>-283.58064516129377</v>
      </c>
    </row>
    <row r="11781" spans="1:2" x14ac:dyDescent="0.25">
      <c r="A11781">
        <v>122.09999999999734</v>
      </c>
      <c r="B11781">
        <v>-283.45161290322926</v>
      </c>
    </row>
    <row r="11782" spans="1:2" x14ac:dyDescent="0.25">
      <c r="A11782">
        <v>122.19999999999733</v>
      </c>
      <c r="B11782">
        <v>-283.32258064516475</v>
      </c>
    </row>
    <row r="11783" spans="1:2" x14ac:dyDescent="0.25">
      <c r="A11783">
        <v>122.29999999999733</v>
      </c>
      <c r="B11783">
        <v>-283.19354838710024</v>
      </c>
    </row>
    <row r="11784" spans="1:2" x14ac:dyDescent="0.25">
      <c r="A11784">
        <v>122.39999999999732</v>
      </c>
      <c r="B11784">
        <v>-283.06451612903572</v>
      </c>
    </row>
    <row r="11785" spans="1:2" x14ac:dyDescent="0.25">
      <c r="A11785">
        <v>122.49999999999731</v>
      </c>
      <c r="B11785">
        <v>-282.93548387097121</v>
      </c>
    </row>
    <row r="11786" spans="1:2" x14ac:dyDescent="0.25">
      <c r="A11786">
        <v>122.59999999999731</v>
      </c>
      <c r="B11786">
        <v>-282.8064516129067</v>
      </c>
    </row>
    <row r="11787" spans="1:2" x14ac:dyDescent="0.25">
      <c r="A11787">
        <v>122.6999999999973</v>
      </c>
      <c r="B11787">
        <v>-282.67741935484219</v>
      </c>
    </row>
    <row r="11788" spans="1:2" x14ac:dyDescent="0.25">
      <c r="A11788">
        <v>122.7999999999973</v>
      </c>
      <c r="B11788">
        <v>-282.54838709677767</v>
      </c>
    </row>
    <row r="11789" spans="1:2" x14ac:dyDescent="0.25">
      <c r="A11789">
        <v>122.89999999999729</v>
      </c>
      <c r="B11789">
        <v>-282.41935483871316</v>
      </c>
    </row>
    <row r="11790" spans="1:2" x14ac:dyDescent="0.25">
      <c r="A11790">
        <v>122.99999999999729</v>
      </c>
      <c r="B11790">
        <v>-282.29032258064865</v>
      </c>
    </row>
    <row r="11791" spans="1:2" x14ac:dyDescent="0.25">
      <c r="A11791">
        <v>123.09999999999728</v>
      </c>
      <c r="B11791">
        <v>-282.16129032258414</v>
      </c>
    </row>
    <row r="11792" spans="1:2" x14ac:dyDescent="0.25">
      <c r="A11792">
        <v>123.19999999999727</v>
      </c>
      <c r="B11792">
        <v>-282.03225806451962</v>
      </c>
    </row>
    <row r="11793" spans="1:2" x14ac:dyDescent="0.25">
      <c r="A11793">
        <v>123.29999999999727</v>
      </c>
      <c r="B11793">
        <v>-281.90322580645511</v>
      </c>
    </row>
    <row r="11794" spans="1:2" x14ac:dyDescent="0.25">
      <c r="A11794">
        <v>123.39999999999726</v>
      </c>
      <c r="B11794">
        <v>-281.7741935483906</v>
      </c>
    </row>
    <row r="11795" spans="1:2" x14ac:dyDescent="0.25">
      <c r="A11795">
        <v>123.49999999999726</v>
      </c>
      <c r="B11795">
        <v>-281.64516129032609</v>
      </c>
    </row>
    <row r="11796" spans="1:2" x14ac:dyDescent="0.25">
      <c r="A11796">
        <v>123.59999999999725</v>
      </c>
      <c r="B11796">
        <v>-281.51612903226157</v>
      </c>
    </row>
    <row r="11797" spans="1:2" x14ac:dyDescent="0.25">
      <c r="A11797">
        <v>123.69999999999725</v>
      </c>
      <c r="B11797">
        <v>-281.38709677419712</v>
      </c>
    </row>
    <row r="11798" spans="1:2" x14ac:dyDescent="0.25">
      <c r="A11798">
        <v>123.79999999999724</v>
      </c>
      <c r="B11798">
        <v>-281.25806451613261</v>
      </c>
    </row>
    <row r="11799" spans="1:2" x14ac:dyDescent="0.25">
      <c r="A11799">
        <v>123.89999999999723</v>
      </c>
      <c r="B11799">
        <v>-281.12903225806809</v>
      </c>
    </row>
    <row r="11800" spans="1:2" x14ac:dyDescent="0.25">
      <c r="A11800">
        <v>123.99999999999723</v>
      </c>
      <c r="B11800">
        <v>-281.00000000000358</v>
      </c>
    </row>
    <row r="11801" spans="1:2" x14ac:dyDescent="0.25">
      <c r="A11801">
        <v>124.09999999999722</v>
      </c>
      <c r="B11801">
        <v>-280.87096774193907</v>
      </c>
    </row>
    <row r="11802" spans="1:2" x14ac:dyDescent="0.25">
      <c r="A11802">
        <v>124.19999999999722</v>
      </c>
      <c r="B11802">
        <v>-280.74193548387456</v>
      </c>
    </row>
    <row r="11803" spans="1:2" x14ac:dyDescent="0.25">
      <c r="A11803">
        <v>124.29999999999721</v>
      </c>
      <c r="B11803">
        <v>-280.61290322581004</v>
      </c>
    </row>
    <row r="11804" spans="1:2" x14ac:dyDescent="0.25">
      <c r="A11804">
        <v>124.39999999999721</v>
      </c>
      <c r="B11804">
        <v>-280.48387096774553</v>
      </c>
    </row>
    <row r="11805" spans="1:2" x14ac:dyDescent="0.25">
      <c r="A11805">
        <v>124.4999999999972</v>
      </c>
      <c r="B11805">
        <v>-280.35483870968108</v>
      </c>
    </row>
    <row r="11806" spans="1:2" x14ac:dyDescent="0.25">
      <c r="A11806">
        <v>124.59999999999719</v>
      </c>
      <c r="B11806">
        <v>-280.22580645161656</v>
      </c>
    </row>
    <row r="11807" spans="1:2" x14ac:dyDescent="0.25">
      <c r="A11807">
        <v>124.69999999999719</v>
      </c>
      <c r="B11807">
        <v>-280.09677419355205</v>
      </c>
    </row>
    <row r="11808" spans="1:2" x14ac:dyDescent="0.25">
      <c r="A11808">
        <v>124.79999999999718</v>
      </c>
      <c r="B11808">
        <v>-279.96774193548754</v>
      </c>
    </row>
    <row r="11809" spans="1:2" x14ac:dyDescent="0.25">
      <c r="A11809">
        <v>124.89999999999718</v>
      </c>
      <c r="B11809">
        <v>-279.83870967742303</v>
      </c>
    </row>
    <row r="11810" spans="1:2" x14ac:dyDescent="0.25">
      <c r="A11810">
        <v>124.99999999999717</v>
      </c>
      <c r="B11810">
        <v>-279.70967741935851</v>
      </c>
    </row>
    <row r="11811" spans="1:2" x14ac:dyDescent="0.25">
      <c r="A11811">
        <v>125.09999999999717</v>
      </c>
      <c r="B11811">
        <v>-279.580645161294</v>
      </c>
    </row>
    <row r="11812" spans="1:2" x14ac:dyDescent="0.25">
      <c r="A11812">
        <v>125.19999999999716</v>
      </c>
      <c r="B11812">
        <v>-279.45161290322949</v>
      </c>
    </row>
    <row r="11813" spans="1:2" x14ac:dyDescent="0.25">
      <c r="A11813">
        <v>125.29999999999715</v>
      </c>
      <c r="B11813">
        <v>-279.32258064516498</v>
      </c>
    </row>
    <row r="11814" spans="1:2" x14ac:dyDescent="0.25">
      <c r="A11814">
        <v>125.39999999999715</v>
      </c>
      <c r="B11814">
        <v>-279.19354838710046</v>
      </c>
    </row>
    <row r="11815" spans="1:2" x14ac:dyDescent="0.25">
      <c r="A11815">
        <v>125.49999999999714</v>
      </c>
      <c r="B11815">
        <v>-279.06451612903595</v>
      </c>
    </row>
    <row r="11816" spans="1:2" x14ac:dyDescent="0.25">
      <c r="A11816">
        <v>125.59999999999714</v>
      </c>
      <c r="B11816">
        <v>-278.93548387097144</v>
      </c>
    </row>
    <row r="11817" spans="1:2" x14ac:dyDescent="0.25">
      <c r="A11817">
        <v>125.69999999999713</v>
      </c>
      <c r="B11817">
        <v>-278.80645161290693</v>
      </c>
    </row>
    <row r="11818" spans="1:2" x14ac:dyDescent="0.25">
      <c r="A11818">
        <v>125.79999999999713</v>
      </c>
      <c r="B11818">
        <v>-278.67741935484241</v>
      </c>
    </row>
    <row r="11819" spans="1:2" x14ac:dyDescent="0.25">
      <c r="A11819">
        <v>125.89999999999712</v>
      </c>
      <c r="B11819">
        <v>-278.5483870967779</v>
      </c>
    </row>
    <row r="11820" spans="1:2" x14ac:dyDescent="0.25">
      <c r="A11820">
        <v>125.99999999999712</v>
      </c>
      <c r="B11820">
        <v>-278.41935483871339</v>
      </c>
    </row>
    <row r="11821" spans="1:2" x14ac:dyDescent="0.25">
      <c r="A11821">
        <v>126.09999999999711</v>
      </c>
      <c r="B11821">
        <v>-278.29032258064888</v>
      </c>
    </row>
    <row r="11822" spans="1:2" x14ac:dyDescent="0.25">
      <c r="A11822">
        <v>126.1999999999971</v>
      </c>
      <c r="B11822">
        <v>-278.16129032258436</v>
      </c>
    </row>
    <row r="11823" spans="1:2" x14ac:dyDescent="0.25">
      <c r="A11823">
        <v>126.2999999999971</v>
      </c>
      <c r="B11823">
        <v>-278.03225806451985</v>
      </c>
    </row>
    <row r="11824" spans="1:2" x14ac:dyDescent="0.25">
      <c r="A11824">
        <v>126.39999999999709</v>
      </c>
      <c r="B11824">
        <v>-277.90322580645534</v>
      </c>
    </row>
    <row r="11825" spans="1:2" x14ac:dyDescent="0.25">
      <c r="A11825">
        <v>126.49999999999709</v>
      </c>
      <c r="B11825">
        <v>-277.77419354839083</v>
      </c>
    </row>
    <row r="11826" spans="1:2" x14ac:dyDescent="0.25">
      <c r="A11826">
        <v>126.59999999999708</v>
      </c>
      <c r="B11826">
        <v>-277.64516129032631</v>
      </c>
    </row>
    <row r="11827" spans="1:2" x14ac:dyDescent="0.25">
      <c r="A11827">
        <v>126.69999999999708</v>
      </c>
      <c r="B11827">
        <v>-277.5161290322618</v>
      </c>
    </row>
    <row r="11828" spans="1:2" x14ac:dyDescent="0.25">
      <c r="A11828">
        <v>126.79999999999707</v>
      </c>
      <c r="B11828">
        <v>-277.38709677419735</v>
      </c>
    </row>
    <row r="11829" spans="1:2" x14ac:dyDescent="0.25">
      <c r="A11829">
        <v>126.89999999999706</v>
      </c>
      <c r="B11829">
        <v>-277.25806451613283</v>
      </c>
    </row>
    <row r="11830" spans="1:2" x14ac:dyDescent="0.25">
      <c r="A11830">
        <v>126.99999999999706</v>
      </c>
      <c r="B11830">
        <v>-277.12903225806832</v>
      </c>
    </row>
    <row r="11831" spans="1:2" x14ac:dyDescent="0.25">
      <c r="A11831">
        <v>127.09999999999705</v>
      </c>
      <c r="B11831">
        <v>-277.00000000000381</v>
      </c>
    </row>
    <row r="11832" spans="1:2" x14ac:dyDescent="0.25">
      <c r="A11832">
        <v>127.19999999999705</v>
      </c>
      <c r="B11832">
        <v>-276.8709677419393</v>
      </c>
    </row>
    <row r="11833" spans="1:2" x14ac:dyDescent="0.25">
      <c r="A11833">
        <v>127.29999999999704</v>
      </c>
      <c r="B11833">
        <v>-276.74193548387478</v>
      </c>
    </row>
    <row r="11834" spans="1:2" x14ac:dyDescent="0.25">
      <c r="A11834">
        <v>127.39999999999704</v>
      </c>
      <c r="B11834">
        <v>-276.61290322581027</v>
      </c>
    </row>
    <row r="11835" spans="1:2" x14ac:dyDescent="0.25">
      <c r="A11835">
        <v>127.49999999999703</v>
      </c>
      <c r="B11835">
        <v>-276.48387096774576</v>
      </c>
    </row>
    <row r="11836" spans="1:2" x14ac:dyDescent="0.25">
      <c r="A11836">
        <v>127.59999999999702</v>
      </c>
      <c r="B11836">
        <v>-276.3548387096813</v>
      </c>
    </row>
    <row r="11837" spans="1:2" x14ac:dyDescent="0.25">
      <c r="A11837">
        <v>127.69999999999702</v>
      </c>
      <c r="B11837">
        <v>-276.22580645161679</v>
      </c>
    </row>
    <row r="11838" spans="1:2" x14ac:dyDescent="0.25">
      <c r="A11838">
        <v>127.79999999999701</v>
      </c>
      <c r="B11838">
        <v>-276.09677419355228</v>
      </c>
    </row>
    <row r="11839" spans="1:2" x14ac:dyDescent="0.25">
      <c r="A11839">
        <v>127.89999999999701</v>
      </c>
      <c r="B11839">
        <v>-275.96774193548777</v>
      </c>
    </row>
    <row r="11840" spans="1:2" x14ac:dyDescent="0.25">
      <c r="A11840">
        <v>127.999999999997</v>
      </c>
      <c r="B11840">
        <v>-275.83870967742325</v>
      </c>
    </row>
    <row r="11841" spans="1:2" x14ac:dyDescent="0.25">
      <c r="A11841">
        <v>128.09999999999701</v>
      </c>
      <c r="B11841">
        <v>-275.70967741935874</v>
      </c>
    </row>
    <row r="11842" spans="1:2" x14ac:dyDescent="0.25">
      <c r="A11842">
        <v>128.199999999997</v>
      </c>
      <c r="B11842">
        <v>-275.58064516129423</v>
      </c>
    </row>
    <row r="11843" spans="1:2" x14ac:dyDescent="0.25">
      <c r="A11843">
        <v>128.299999999997</v>
      </c>
      <c r="B11843">
        <v>-275.45161290322972</v>
      </c>
    </row>
    <row r="11844" spans="1:2" x14ac:dyDescent="0.25">
      <c r="A11844">
        <v>128.39999999999699</v>
      </c>
      <c r="B11844">
        <v>-275.3225806451652</v>
      </c>
    </row>
    <row r="11845" spans="1:2" x14ac:dyDescent="0.25">
      <c r="A11845">
        <v>128.49999999999699</v>
      </c>
      <c r="B11845">
        <v>-275.19354838710069</v>
      </c>
    </row>
    <row r="11846" spans="1:2" x14ac:dyDescent="0.25">
      <c r="A11846">
        <v>128.59999999999698</v>
      </c>
      <c r="B11846">
        <v>-275.06451612903618</v>
      </c>
    </row>
    <row r="11847" spans="1:2" x14ac:dyDescent="0.25">
      <c r="A11847">
        <v>128.69999999999698</v>
      </c>
      <c r="B11847">
        <v>-274.93548387097167</v>
      </c>
    </row>
    <row r="11848" spans="1:2" x14ac:dyDescent="0.25">
      <c r="A11848">
        <v>128.79999999999697</v>
      </c>
      <c r="B11848">
        <v>-274.80645161290715</v>
      </c>
    </row>
    <row r="11849" spans="1:2" x14ac:dyDescent="0.25">
      <c r="A11849">
        <v>128.89999999999696</v>
      </c>
      <c r="B11849">
        <v>-274.67741935484264</v>
      </c>
    </row>
    <row r="11850" spans="1:2" x14ac:dyDescent="0.25">
      <c r="A11850">
        <v>128.99999999999696</v>
      </c>
      <c r="B11850">
        <v>-274.54838709677813</v>
      </c>
    </row>
    <row r="11851" spans="1:2" x14ac:dyDescent="0.25">
      <c r="A11851">
        <v>129.09999999999695</v>
      </c>
      <c r="B11851">
        <v>-274.41935483871362</v>
      </c>
    </row>
    <row r="11852" spans="1:2" x14ac:dyDescent="0.25">
      <c r="A11852">
        <v>129.19999999999695</v>
      </c>
      <c r="B11852">
        <v>-274.2903225806491</v>
      </c>
    </row>
    <row r="11853" spans="1:2" x14ac:dyDescent="0.25">
      <c r="A11853">
        <v>129.29999999999694</v>
      </c>
      <c r="B11853">
        <v>-274.16129032258459</v>
      </c>
    </row>
    <row r="11854" spans="1:2" x14ac:dyDescent="0.25">
      <c r="A11854">
        <v>129.39999999999694</v>
      </c>
      <c r="B11854">
        <v>-274.03225806452008</v>
      </c>
    </row>
    <row r="11855" spans="1:2" x14ac:dyDescent="0.25">
      <c r="A11855">
        <v>129.49999999999693</v>
      </c>
      <c r="B11855">
        <v>-273.90322580645557</v>
      </c>
    </row>
    <row r="11856" spans="1:2" x14ac:dyDescent="0.25">
      <c r="A11856">
        <v>129.59999999999692</v>
      </c>
      <c r="B11856">
        <v>-273.77419354839105</v>
      </c>
    </row>
    <row r="11857" spans="1:2" x14ac:dyDescent="0.25">
      <c r="A11857">
        <v>129.69999999999692</v>
      </c>
      <c r="B11857">
        <v>-273.64516129032654</v>
      </c>
    </row>
    <row r="11858" spans="1:2" x14ac:dyDescent="0.25">
      <c r="A11858">
        <v>129.79999999999691</v>
      </c>
      <c r="B11858">
        <v>-273.51612903226203</v>
      </c>
    </row>
    <row r="11859" spans="1:2" x14ac:dyDescent="0.25">
      <c r="A11859">
        <v>129.89999999999691</v>
      </c>
      <c r="B11859">
        <v>-273.38709677419752</v>
      </c>
    </row>
    <row r="11860" spans="1:2" x14ac:dyDescent="0.25">
      <c r="A11860">
        <v>129.9999999999969</v>
      </c>
      <c r="B11860">
        <v>-273.258064516133</v>
      </c>
    </row>
    <row r="11861" spans="1:2" x14ac:dyDescent="0.25">
      <c r="A11861">
        <v>130.0999999999969</v>
      </c>
      <c r="B11861">
        <v>-273.12903225806849</v>
      </c>
    </row>
    <row r="11862" spans="1:2" x14ac:dyDescent="0.25">
      <c r="A11862">
        <v>130.19999999999689</v>
      </c>
      <c r="B11862">
        <v>-273.00000000000398</v>
      </c>
    </row>
    <row r="11863" spans="1:2" x14ac:dyDescent="0.25">
      <c r="A11863">
        <v>130.29999999999688</v>
      </c>
      <c r="B11863">
        <v>-272.87096774193947</v>
      </c>
    </row>
    <row r="11864" spans="1:2" x14ac:dyDescent="0.25">
      <c r="A11864">
        <v>130.39999999999688</v>
      </c>
      <c r="B11864">
        <v>-272.74193548387501</v>
      </c>
    </row>
    <row r="11865" spans="1:2" x14ac:dyDescent="0.25">
      <c r="A11865">
        <v>130.49999999999687</v>
      </c>
      <c r="B11865">
        <v>-272.6129032258105</v>
      </c>
    </row>
    <row r="11866" spans="1:2" x14ac:dyDescent="0.25">
      <c r="A11866">
        <v>130.59999999999687</v>
      </c>
      <c r="B11866">
        <v>-272.48387096774599</v>
      </c>
    </row>
    <row r="11867" spans="1:2" x14ac:dyDescent="0.25">
      <c r="A11867">
        <v>130.69999999999686</v>
      </c>
      <c r="B11867">
        <v>-272.35483870968147</v>
      </c>
    </row>
    <row r="11868" spans="1:2" x14ac:dyDescent="0.25">
      <c r="A11868">
        <v>130.79999999999686</v>
      </c>
      <c r="B11868">
        <v>-272.22580645161696</v>
      </c>
    </row>
    <row r="11869" spans="1:2" x14ac:dyDescent="0.25">
      <c r="A11869">
        <v>130.89999999999685</v>
      </c>
      <c r="B11869">
        <v>-272.09677419355245</v>
      </c>
    </row>
    <row r="11870" spans="1:2" x14ac:dyDescent="0.25">
      <c r="A11870">
        <v>130.99999999999685</v>
      </c>
      <c r="B11870">
        <v>-271.96774193548794</v>
      </c>
    </row>
    <row r="11871" spans="1:2" x14ac:dyDescent="0.25">
      <c r="A11871">
        <v>131.09999999999684</v>
      </c>
      <c r="B11871">
        <v>-271.83870967742342</v>
      </c>
    </row>
    <row r="11872" spans="1:2" x14ac:dyDescent="0.25">
      <c r="A11872">
        <v>131.19999999999683</v>
      </c>
      <c r="B11872">
        <v>-271.70967741935897</v>
      </c>
    </row>
    <row r="11873" spans="1:2" x14ac:dyDescent="0.25">
      <c r="A11873">
        <v>131.29999999999683</v>
      </c>
      <c r="B11873">
        <v>-271.58064516129446</v>
      </c>
    </row>
    <row r="11874" spans="1:2" x14ac:dyDescent="0.25">
      <c r="A11874">
        <v>131.39999999999682</v>
      </c>
      <c r="B11874">
        <v>-271.45161290322994</v>
      </c>
    </row>
    <row r="11875" spans="1:2" x14ac:dyDescent="0.25">
      <c r="A11875">
        <v>131.49999999999682</v>
      </c>
      <c r="B11875">
        <v>-271.32258064516543</v>
      </c>
    </row>
    <row r="11876" spans="1:2" x14ac:dyDescent="0.25">
      <c r="A11876">
        <v>131.59999999999681</v>
      </c>
      <c r="B11876">
        <v>-271.19354838710092</v>
      </c>
    </row>
    <row r="11877" spans="1:2" x14ac:dyDescent="0.25">
      <c r="A11877">
        <v>131.69999999999681</v>
      </c>
      <c r="B11877">
        <v>-271.06451612903641</v>
      </c>
    </row>
    <row r="11878" spans="1:2" x14ac:dyDescent="0.25">
      <c r="A11878">
        <v>131.7999999999968</v>
      </c>
      <c r="B11878">
        <v>-270.93548387097189</v>
      </c>
    </row>
    <row r="11879" spans="1:2" x14ac:dyDescent="0.25">
      <c r="A11879">
        <v>131.89999999999679</v>
      </c>
      <c r="B11879">
        <v>-270.80645161290738</v>
      </c>
    </row>
    <row r="11880" spans="1:2" x14ac:dyDescent="0.25">
      <c r="A11880">
        <v>131.99999999999679</v>
      </c>
      <c r="B11880">
        <v>-270.67741935484287</v>
      </c>
    </row>
    <row r="11881" spans="1:2" x14ac:dyDescent="0.25">
      <c r="A11881">
        <v>132.09999999999678</v>
      </c>
      <c r="B11881">
        <v>-270.54838709677836</v>
      </c>
    </row>
    <row r="11882" spans="1:2" x14ac:dyDescent="0.25">
      <c r="A11882">
        <v>132.19999999999678</v>
      </c>
      <c r="B11882">
        <v>-270.41935483871384</v>
      </c>
    </row>
    <row r="11883" spans="1:2" x14ac:dyDescent="0.25">
      <c r="A11883">
        <v>132.29999999999677</v>
      </c>
      <c r="B11883">
        <v>-270.29032258064933</v>
      </c>
    </row>
    <row r="11884" spans="1:2" x14ac:dyDescent="0.25">
      <c r="A11884">
        <v>132.39999999999677</v>
      </c>
      <c r="B11884">
        <v>-270.16129032258482</v>
      </c>
    </row>
    <row r="11885" spans="1:2" x14ac:dyDescent="0.25">
      <c r="A11885">
        <v>132.49999999999676</v>
      </c>
      <c r="B11885">
        <v>-270.03225806452031</v>
      </c>
    </row>
    <row r="11886" spans="1:2" x14ac:dyDescent="0.25">
      <c r="A11886">
        <v>132.59999999999675</v>
      </c>
      <c r="B11886">
        <v>-269.90322580645579</v>
      </c>
    </row>
    <row r="11887" spans="1:2" x14ac:dyDescent="0.25">
      <c r="A11887">
        <v>132.69999999999675</v>
      </c>
      <c r="B11887">
        <v>-269.77419354839128</v>
      </c>
    </row>
    <row r="11888" spans="1:2" x14ac:dyDescent="0.25">
      <c r="A11888">
        <v>132.79999999999674</v>
      </c>
      <c r="B11888">
        <v>-269.64516129032677</v>
      </c>
    </row>
    <row r="11889" spans="1:2" x14ac:dyDescent="0.25">
      <c r="A11889">
        <v>132.89999999999674</v>
      </c>
      <c r="B11889">
        <v>-269.51612903226226</v>
      </c>
    </row>
    <row r="11890" spans="1:2" x14ac:dyDescent="0.25">
      <c r="A11890">
        <v>132.99999999999673</v>
      </c>
      <c r="B11890">
        <v>-269.38709677419774</v>
      </c>
    </row>
    <row r="11891" spans="1:2" x14ac:dyDescent="0.25">
      <c r="A11891">
        <v>133.09999999999673</v>
      </c>
      <c r="B11891">
        <v>-269.25806451613323</v>
      </c>
    </row>
    <row r="11892" spans="1:2" x14ac:dyDescent="0.25">
      <c r="A11892">
        <v>133.19999999999672</v>
      </c>
      <c r="B11892">
        <v>-269.12903225806872</v>
      </c>
    </row>
    <row r="11893" spans="1:2" x14ac:dyDescent="0.25">
      <c r="A11893">
        <v>133.29999999999671</v>
      </c>
      <c r="B11893">
        <v>-269.00000000000421</v>
      </c>
    </row>
    <row r="11894" spans="1:2" x14ac:dyDescent="0.25">
      <c r="A11894">
        <v>133.39999999999671</v>
      </c>
      <c r="B11894">
        <v>-268.87096774193969</v>
      </c>
    </row>
    <row r="11895" spans="1:2" x14ac:dyDescent="0.25">
      <c r="A11895">
        <v>133.4999999999967</v>
      </c>
      <c r="B11895">
        <v>-268.74193548387524</v>
      </c>
    </row>
    <row r="11896" spans="1:2" x14ac:dyDescent="0.25">
      <c r="A11896">
        <v>133.5999999999967</v>
      </c>
      <c r="B11896">
        <v>-268.61290322581073</v>
      </c>
    </row>
    <row r="11897" spans="1:2" x14ac:dyDescent="0.25">
      <c r="A11897">
        <v>133.69999999999669</v>
      </c>
      <c r="B11897">
        <v>-268.48387096774621</v>
      </c>
    </row>
    <row r="11898" spans="1:2" x14ac:dyDescent="0.25">
      <c r="A11898">
        <v>133.79999999999669</v>
      </c>
      <c r="B11898">
        <v>-268.3548387096817</v>
      </c>
    </row>
    <row r="11899" spans="1:2" x14ac:dyDescent="0.25">
      <c r="A11899">
        <v>133.89999999999668</v>
      </c>
      <c r="B11899">
        <v>-268.22580645161719</v>
      </c>
    </row>
    <row r="11900" spans="1:2" x14ac:dyDescent="0.25">
      <c r="A11900">
        <v>133.99999999999667</v>
      </c>
      <c r="B11900">
        <v>-268.09677419355268</v>
      </c>
    </row>
    <row r="11901" spans="1:2" x14ac:dyDescent="0.25">
      <c r="A11901">
        <v>134.09999999999667</v>
      </c>
      <c r="B11901">
        <v>-267.96774193548816</v>
      </c>
    </row>
    <row r="11902" spans="1:2" x14ac:dyDescent="0.25">
      <c r="A11902">
        <v>134.19999999999666</v>
      </c>
      <c r="B11902">
        <v>-267.83870967742365</v>
      </c>
    </row>
    <row r="11903" spans="1:2" x14ac:dyDescent="0.25">
      <c r="A11903">
        <v>134.29999999999666</v>
      </c>
      <c r="B11903">
        <v>-267.7096774193592</v>
      </c>
    </row>
    <row r="11904" spans="1:2" x14ac:dyDescent="0.25">
      <c r="A11904">
        <v>134.39999999999665</v>
      </c>
      <c r="B11904">
        <v>-267.58064516129468</v>
      </c>
    </row>
    <row r="11905" spans="1:2" x14ac:dyDescent="0.25">
      <c r="A11905">
        <v>134.49999999999665</v>
      </c>
      <c r="B11905">
        <v>-267.45161290323017</v>
      </c>
    </row>
    <row r="11906" spans="1:2" x14ac:dyDescent="0.25">
      <c r="A11906">
        <v>134.59999999999664</v>
      </c>
      <c r="B11906">
        <v>-267.32258064516566</v>
      </c>
    </row>
    <row r="11907" spans="1:2" x14ac:dyDescent="0.25">
      <c r="A11907">
        <v>134.69999999999663</v>
      </c>
      <c r="B11907">
        <v>-267.19354838710115</v>
      </c>
    </row>
    <row r="11908" spans="1:2" x14ac:dyDescent="0.25">
      <c r="A11908">
        <v>134.79999999999663</v>
      </c>
      <c r="B11908">
        <v>-267.06451612903663</v>
      </c>
    </row>
    <row r="11909" spans="1:2" x14ac:dyDescent="0.25">
      <c r="A11909">
        <v>134.89999999999662</v>
      </c>
      <c r="B11909">
        <v>-266.93548387097212</v>
      </c>
    </row>
    <row r="11910" spans="1:2" x14ac:dyDescent="0.25">
      <c r="A11910">
        <v>134.99999999999662</v>
      </c>
      <c r="B11910">
        <v>-266.80645161290761</v>
      </c>
    </row>
    <row r="11911" spans="1:2" x14ac:dyDescent="0.25">
      <c r="A11911">
        <v>135.09999999999661</v>
      </c>
      <c r="B11911">
        <v>-266.6774193548431</v>
      </c>
    </row>
    <row r="11912" spans="1:2" x14ac:dyDescent="0.25">
      <c r="A11912">
        <v>135.19999999999661</v>
      </c>
      <c r="B11912">
        <v>-266.54838709677858</v>
      </c>
    </row>
    <row r="11913" spans="1:2" x14ac:dyDescent="0.25">
      <c r="A11913">
        <v>135.2999999999966</v>
      </c>
      <c r="B11913">
        <v>-266.41935483871407</v>
      </c>
    </row>
    <row r="11914" spans="1:2" x14ac:dyDescent="0.25">
      <c r="A11914">
        <v>135.3999999999966</v>
      </c>
      <c r="B11914">
        <v>-266.29032258064956</v>
      </c>
    </row>
    <row r="11915" spans="1:2" x14ac:dyDescent="0.25">
      <c r="A11915">
        <v>135.49999999999659</v>
      </c>
      <c r="B11915">
        <v>-266.16129032258505</v>
      </c>
    </row>
    <row r="11916" spans="1:2" x14ac:dyDescent="0.25">
      <c r="A11916">
        <v>135.59999999999658</v>
      </c>
      <c r="B11916">
        <v>-266.03225806452053</v>
      </c>
    </row>
    <row r="11917" spans="1:2" x14ac:dyDescent="0.25">
      <c r="A11917">
        <v>135.69999999999658</v>
      </c>
      <c r="B11917">
        <v>-265.90322580645602</v>
      </c>
    </row>
    <row r="11918" spans="1:2" x14ac:dyDescent="0.25">
      <c r="A11918">
        <v>135.79999999999657</v>
      </c>
      <c r="B11918">
        <v>-265.77419354839151</v>
      </c>
    </row>
    <row r="11919" spans="1:2" x14ac:dyDescent="0.25">
      <c r="A11919">
        <v>135.89999999999657</v>
      </c>
      <c r="B11919">
        <v>-265.645161290327</v>
      </c>
    </row>
    <row r="11920" spans="1:2" x14ac:dyDescent="0.25">
      <c r="A11920">
        <v>135.99999999999656</v>
      </c>
      <c r="B11920">
        <v>-265.51612903226248</v>
      </c>
    </row>
    <row r="11921" spans="1:2" x14ac:dyDescent="0.25">
      <c r="A11921">
        <v>136.09999999999656</v>
      </c>
      <c r="B11921">
        <v>-265.38709677419797</v>
      </c>
    </row>
    <row r="11922" spans="1:2" x14ac:dyDescent="0.25">
      <c r="A11922">
        <v>136.19999999999655</v>
      </c>
      <c r="B11922">
        <v>-265.25806451613346</v>
      </c>
    </row>
    <row r="11923" spans="1:2" x14ac:dyDescent="0.25">
      <c r="A11923">
        <v>136.29999999999654</v>
      </c>
      <c r="B11923">
        <v>-265.12903225806895</v>
      </c>
    </row>
    <row r="11924" spans="1:2" x14ac:dyDescent="0.25">
      <c r="A11924">
        <v>136.39999999999654</v>
      </c>
      <c r="B11924">
        <v>-265.00000000000443</v>
      </c>
    </row>
    <row r="11925" spans="1:2" x14ac:dyDescent="0.25">
      <c r="A11925">
        <v>136.49999999999653</v>
      </c>
      <c r="B11925">
        <v>-264.87096774193992</v>
      </c>
    </row>
    <row r="11926" spans="1:2" x14ac:dyDescent="0.25">
      <c r="A11926">
        <v>136.59999999999653</v>
      </c>
      <c r="B11926">
        <v>-264.74193548387547</v>
      </c>
    </row>
    <row r="11927" spans="1:2" x14ac:dyDescent="0.25">
      <c r="A11927">
        <v>136.69999999999652</v>
      </c>
      <c r="B11927">
        <v>-264.61290322581095</v>
      </c>
    </row>
    <row r="11928" spans="1:2" x14ac:dyDescent="0.25">
      <c r="A11928">
        <v>136.79999999999652</v>
      </c>
      <c r="B11928">
        <v>-264.48387096774644</v>
      </c>
    </row>
    <row r="11929" spans="1:2" x14ac:dyDescent="0.25">
      <c r="A11929">
        <v>136.89999999999651</v>
      </c>
      <c r="B11929">
        <v>-264.35483870968193</v>
      </c>
    </row>
    <row r="11930" spans="1:2" x14ac:dyDescent="0.25">
      <c r="A11930">
        <v>136.9999999999965</v>
      </c>
      <c r="B11930">
        <v>-264.22580645161742</v>
      </c>
    </row>
    <row r="11931" spans="1:2" x14ac:dyDescent="0.25">
      <c r="A11931">
        <v>137.0999999999965</v>
      </c>
      <c r="B11931">
        <v>-264.0967741935529</v>
      </c>
    </row>
    <row r="11932" spans="1:2" x14ac:dyDescent="0.25">
      <c r="A11932">
        <v>137.19999999999649</v>
      </c>
      <c r="B11932">
        <v>-263.96774193548839</v>
      </c>
    </row>
    <row r="11933" spans="1:2" x14ac:dyDescent="0.25">
      <c r="A11933">
        <v>137.29999999999649</v>
      </c>
      <c r="B11933">
        <v>-263.83870967742388</v>
      </c>
    </row>
    <row r="11934" spans="1:2" x14ac:dyDescent="0.25">
      <c r="A11934">
        <v>137.39999999999648</v>
      </c>
      <c r="B11934">
        <v>-263.70967741935942</v>
      </c>
    </row>
    <row r="11935" spans="1:2" x14ac:dyDescent="0.25">
      <c r="A11935">
        <v>137.49999999999648</v>
      </c>
      <c r="B11935">
        <v>-263.58064516129491</v>
      </c>
    </row>
    <row r="11936" spans="1:2" x14ac:dyDescent="0.25">
      <c r="A11936">
        <v>137.59999999999647</v>
      </c>
      <c r="B11936">
        <v>-263.4516129032304</v>
      </c>
    </row>
    <row r="11937" spans="1:2" x14ac:dyDescent="0.25">
      <c r="A11937">
        <v>137.69999999999646</v>
      </c>
      <c r="B11937">
        <v>-263.32258064516589</v>
      </c>
    </row>
    <row r="11938" spans="1:2" x14ac:dyDescent="0.25">
      <c r="A11938">
        <v>137.79999999999646</v>
      </c>
      <c r="B11938">
        <v>-263.19354838710137</v>
      </c>
    </row>
    <row r="11939" spans="1:2" x14ac:dyDescent="0.25">
      <c r="A11939">
        <v>137.89999999999645</v>
      </c>
      <c r="B11939">
        <v>-263.06451612903686</v>
      </c>
    </row>
    <row r="11940" spans="1:2" x14ac:dyDescent="0.25">
      <c r="A11940">
        <v>137.99999999999645</v>
      </c>
      <c r="B11940">
        <v>-262.93548387097235</v>
      </c>
    </row>
    <row r="11941" spans="1:2" x14ac:dyDescent="0.25">
      <c r="A11941">
        <v>138.09999999999644</v>
      </c>
      <c r="B11941">
        <v>-262.80645161290784</v>
      </c>
    </row>
    <row r="11942" spans="1:2" x14ac:dyDescent="0.25">
      <c r="A11942">
        <v>138.19999999999644</v>
      </c>
      <c r="B11942">
        <v>-262.67741935484332</v>
      </c>
    </row>
    <row r="11943" spans="1:2" x14ac:dyDescent="0.25">
      <c r="A11943">
        <v>138.29999999999643</v>
      </c>
      <c r="B11943">
        <v>-262.54838709677881</v>
      </c>
    </row>
    <row r="11944" spans="1:2" x14ac:dyDescent="0.25">
      <c r="A11944">
        <v>138.39999999999642</v>
      </c>
      <c r="B11944">
        <v>-262.4193548387143</v>
      </c>
    </row>
    <row r="11945" spans="1:2" x14ac:dyDescent="0.25">
      <c r="A11945">
        <v>138.49999999999642</v>
      </c>
      <c r="B11945">
        <v>-262.29032258064979</v>
      </c>
    </row>
    <row r="11946" spans="1:2" x14ac:dyDescent="0.25">
      <c r="A11946">
        <v>138.59999999999641</v>
      </c>
      <c r="B11946">
        <v>-262.16129032258527</v>
      </c>
    </row>
    <row r="11947" spans="1:2" x14ac:dyDescent="0.25">
      <c r="A11947">
        <v>138.69999999999641</v>
      </c>
      <c r="B11947">
        <v>-262.03225806452076</v>
      </c>
    </row>
    <row r="11948" spans="1:2" x14ac:dyDescent="0.25">
      <c r="A11948">
        <v>138.7999999999964</v>
      </c>
      <c r="B11948">
        <v>-261.90322580645625</v>
      </c>
    </row>
    <row r="11949" spans="1:2" x14ac:dyDescent="0.25">
      <c r="A11949">
        <v>138.8999999999964</v>
      </c>
      <c r="B11949">
        <v>-261.77419354839174</v>
      </c>
    </row>
    <row r="11950" spans="1:2" x14ac:dyDescent="0.25">
      <c r="A11950">
        <v>138.99999999999639</v>
      </c>
      <c r="B11950">
        <v>-261.64516129032722</v>
      </c>
    </row>
    <row r="11951" spans="1:2" x14ac:dyDescent="0.25">
      <c r="A11951">
        <v>139.09999999999638</v>
      </c>
      <c r="B11951">
        <v>-261.51612903226271</v>
      </c>
    </row>
    <row r="11952" spans="1:2" x14ac:dyDescent="0.25">
      <c r="A11952">
        <v>139.19999999999638</v>
      </c>
      <c r="B11952">
        <v>-261.3870967741982</v>
      </c>
    </row>
    <row r="11953" spans="1:2" x14ac:dyDescent="0.25">
      <c r="A11953">
        <v>139.29999999999637</v>
      </c>
      <c r="B11953">
        <v>-261.25806451613369</v>
      </c>
    </row>
    <row r="11954" spans="1:2" x14ac:dyDescent="0.25">
      <c r="A11954">
        <v>139.39999999999637</v>
      </c>
      <c r="B11954">
        <v>-261.12903225806917</v>
      </c>
    </row>
    <row r="11955" spans="1:2" x14ac:dyDescent="0.25">
      <c r="A11955">
        <v>139.49999999999636</v>
      </c>
      <c r="B11955">
        <v>-261.00000000000466</v>
      </c>
    </row>
    <row r="11956" spans="1:2" x14ac:dyDescent="0.25">
      <c r="A11956">
        <v>139.59999999999636</v>
      </c>
      <c r="B11956">
        <v>-260.87096774194015</v>
      </c>
    </row>
    <row r="11957" spans="1:2" x14ac:dyDescent="0.25">
      <c r="A11957">
        <v>139.69999999999635</v>
      </c>
      <c r="B11957">
        <v>-260.74193548387569</v>
      </c>
    </row>
    <row r="11958" spans="1:2" x14ac:dyDescent="0.25">
      <c r="A11958">
        <v>139.79999999999634</v>
      </c>
      <c r="B11958">
        <v>-260.61290322581118</v>
      </c>
    </row>
    <row r="11959" spans="1:2" x14ac:dyDescent="0.25">
      <c r="A11959">
        <v>139.89999999999634</v>
      </c>
      <c r="B11959">
        <v>-260.48387096774667</v>
      </c>
    </row>
    <row r="11960" spans="1:2" x14ac:dyDescent="0.25">
      <c r="A11960">
        <v>139.99999999999633</v>
      </c>
      <c r="B11960">
        <v>-260.35483870968216</v>
      </c>
    </row>
    <row r="11961" spans="1:2" x14ac:dyDescent="0.25">
      <c r="A11961">
        <v>140.09999999999633</v>
      </c>
      <c r="B11961">
        <v>-260.22580645161764</v>
      </c>
    </row>
    <row r="11962" spans="1:2" x14ac:dyDescent="0.25">
      <c r="A11962">
        <v>140.19999999999632</v>
      </c>
      <c r="B11962">
        <v>-260.09677419355313</v>
      </c>
    </row>
    <row r="11963" spans="1:2" x14ac:dyDescent="0.25">
      <c r="A11963">
        <v>140.29999999999632</v>
      </c>
      <c r="B11963">
        <v>-259.96774193548862</v>
      </c>
    </row>
    <row r="11964" spans="1:2" x14ac:dyDescent="0.25">
      <c r="A11964">
        <v>140.39999999999631</v>
      </c>
      <c r="B11964">
        <v>-259.83870967742411</v>
      </c>
    </row>
    <row r="11965" spans="1:2" x14ac:dyDescent="0.25">
      <c r="A11965">
        <v>140.49999999999631</v>
      </c>
      <c r="B11965">
        <v>-259.70967741935965</v>
      </c>
    </row>
    <row r="11966" spans="1:2" x14ac:dyDescent="0.25">
      <c r="A11966">
        <v>140.5999999999963</v>
      </c>
      <c r="B11966">
        <v>-259.58064516129514</v>
      </c>
    </row>
    <row r="11967" spans="1:2" x14ac:dyDescent="0.25">
      <c r="A11967">
        <v>140.69999999999629</v>
      </c>
      <c r="B11967">
        <v>-259.45161290323063</v>
      </c>
    </row>
    <row r="11968" spans="1:2" x14ac:dyDescent="0.25">
      <c r="A11968">
        <v>140.79999999999629</v>
      </c>
      <c r="B11968">
        <v>-259.32258064516611</v>
      </c>
    </row>
    <row r="11969" spans="1:2" x14ac:dyDescent="0.25">
      <c r="A11969">
        <v>140.89999999999628</v>
      </c>
      <c r="B11969">
        <v>-259.1935483871016</v>
      </c>
    </row>
    <row r="11970" spans="1:2" x14ac:dyDescent="0.25">
      <c r="A11970">
        <v>140.99999999999628</v>
      </c>
      <c r="B11970">
        <v>-259.06451612903709</v>
      </c>
    </row>
    <row r="11971" spans="1:2" x14ac:dyDescent="0.25">
      <c r="A11971">
        <v>141.09999999999627</v>
      </c>
      <c r="B11971">
        <v>-258.93548387097258</v>
      </c>
    </row>
    <row r="11972" spans="1:2" x14ac:dyDescent="0.25">
      <c r="A11972">
        <v>141.19999999999627</v>
      </c>
      <c r="B11972">
        <v>-258.80645161290806</v>
      </c>
    </row>
    <row r="11973" spans="1:2" x14ac:dyDescent="0.25">
      <c r="A11973">
        <v>141.29999999999626</v>
      </c>
      <c r="B11973">
        <v>-258.67741935484355</v>
      </c>
    </row>
    <row r="11974" spans="1:2" x14ac:dyDescent="0.25">
      <c r="A11974">
        <v>141.39999999999625</v>
      </c>
      <c r="B11974">
        <v>-258.54838709677904</v>
      </c>
    </row>
    <row r="11975" spans="1:2" x14ac:dyDescent="0.25">
      <c r="A11975">
        <v>141.49999999999625</v>
      </c>
      <c r="B11975">
        <v>-258.41935483871453</v>
      </c>
    </row>
    <row r="11976" spans="1:2" x14ac:dyDescent="0.25">
      <c r="A11976">
        <v>141.59999999999624</v>
      </c>
      <c r="B11976">
        <v>-258.29032258065001</v>
      </c>
    </row>
    <row r="11977" spans="1:2" x14ac:dyDescent="0.25">
      <c r="A11977">
        <v>141.69999999999624</v>
      </c>
      <c r="B11977">
        <v>-258.1612903225855</v>
      </c>
    </row>
    <row r="11978" spans="1:2" x14ac:dyDescent="0.25">
      <c r="A11978">
        <v>141.79999999999623</v>
      </c>
      <c r="B11978">
        <v>-258.03225806452099</v>
      </c>
    </row>
    <row r="11979" spans="1:2" x14ac:dyDescent="0.25">
      <c r="A11979">
        <v>141.89999999999623</v>
      </c>
      <c r="B11979">
        <v>-257.90322580645648</v>
      </c>
    </row>
    <row r="11980" spans="1:2" x14ac:dyDescent="0.25">
      <c r="A11980">
        <v>141.99999999999622</v>
      </c>
      <c r="B11980">
        <v>-257.77419354839196</v>
      </c>
    </row>
    <row r="11981" spans="1:2" x14ac:dyDescent="0.25">
      <c r="A11981">
        <v>142.09999999999621</v>
      </c>
      <c r="B11981">
        <v>-257.64516129032745</v>
      </c>
    </row>
    <row r="11982" spans="1:2" x14ac:dyDescent="0.25">
      <c r="A11982">
        <v>142.19999999999621</v>
      </c>
      <c r="B11982">
        <v>-257.51612903226294</v>
      </c>
    </row>
    <row r="11983" spans="1:2" x14ac:dyDescent="0.25">
      <c r="A11983">
        <v>142.2999999999962</v>
      </c>
      <c r="B11983">
        <v>-257.38709677419843</v>
      </c>
    </row>
    <row r="11984" spans="1:2" x14ac:dyDescent="0.25">
      <c r="A11984">
        <v>142.3999999999962</v>
      </c>
      <c r="B11984">
        <v>-257.25806451613391</v>
      </c>
    </row>
    <row r="11985" spans="1:2" x14ac:dyDescent="0.25">
      <c r="A11985">
        <v>142.49999999999619</v>
      </c>
      <c r="B11985">
        <v>-257.1290322580694</v>
      </c>
    </row>
    <row r="11986" spans="1:2" x14ac:dyDescent="0.25">
      <c r="A11986">
        <v>142.59999999999619</v>
      </c>
      <c r="B11986">
        <v>-257.00000000000489</v>
      </c>
    </row>
    <row r="11987" spans="1:2" x14ac:dyDescent="0.25">
      <c r="A11987">
        <v>142.69999999999618</v>
      </c>
      <c r="B11987">
        <v>-256.87096774194038</v>
      </c>
    </row>
    <row r="11988" spans="1:2" x14ac:dyDescent="0.25">
      <c r="A11988">
        <v>142.79999999999617</v>
      </c>
      <c r="B11988">
        <v>-256.74193548387592</v>
      </c>
    </row>
    <row r="11989" spans="1:2" x14ac:dyDescent="0.25">
      <c r="A11989">
        <v>142.89999999999617</v>
      </c>
      <c r="B11989">
        <v>-256.61290322581141</v>
      </c>
    </row>
    <row r="11990" spans="1:2" x14ac:dyDescent="0.25">
      <c r="A11990">
        <v>142.99999999999616</v>
      </c>
      <c r="B11990">
        <v>-256.4838709677469</v>
      </c>
    </row>
    <row r="11991" spans="1:2" x14ac:dyDescent="0.25">
      <c r="A11991">
        <v>143.09999999999616</v>
      </c>
      <c r="B11991">
        <v>-256.35483870968238</v>
      </c>
    </row>
    <row r="11992" spans="1:2" x14ac:dyDescent="0.25">
      <c r="A11992">
        <v>143.19999999999615</v>
      </c>
      <c r="B11992">
        <v>-256.22580645161787</v>
      </c>
    </row>
    <row r="11993" spans="1:2" x14ac:dyDescent="0.25">
      <c r="A11993">
        <v>143.29999999999615</v>
      </c>
      <c r="B11993">
        <v>-256.09677419355336</v>
      </c>
    </row>
    <row r="11994" spans="1:2" x14ac:dyDescent="0.25">
      <c r="A11994">
        <v>143.39999999999614</v>
      </c>
      <c r="B11994">
        <v>-255.96774193548885</v>
      </c>
    </row>
    <row r="11995" spans="1:2" x14ac:dyDescent="0.25">
      <c r="A11995">
        <v>143.49999999999613</v>
      </c>
      <c r="B11995">
        <v>-255.83870967742436</v>
      </c>
    </row>
    <row r="11996" spans="1:2" x14ac:dyDescent="0.25">
      <c r="A11996">
        <v>143.59999999999613</v>
      </c>
      <c r="B11996">
        <v>-255.70967741935985</v>
      </c>
    </row>
    <row r="11997" spans="1:2" x14ac:dyDescent="0.25">
      <c r="A11997">
        <v>143.69999999999612</v>
      </c>
      <c r="B11997">
        <v>-255.58064516129534</v>
      </c>
    </row>
    <row r="11998" spans="1:2" x14ac:dyDescent="0.25">
      <c r="A11998">
        <v>143.79999999999612</v>
      </c>
      <c r="B11998">
        <v>-255.45161290323082</v>
      </c>
    </row>
    <row r="11999" spans="1:2" x14ac:dyDescent="0.25">
      <c r="A11999">
        <v>143.89999999999611</v>
      </c>
      <c r="B11999">
        <v>-255.32258064516631</v>
      </c>
    </row>
    <row r="12000" spans="1:2" x14ac:dyDescent="0.25">
      <c r="A12000">
        <v>143.99999999999611</v>
      </c>
      <c r="B12000">
        <v>-255.1935483871018</v>
      </c>
    </row>
    <row r="12001" spans="1:2" x14ac:dyDescent="0.25">
      <c r="A12001">
        <v>144.0999999999961</v>
      </c>
      <c r="B12001">
        <v>-255.06451612903729</v>
      </c>
    </row>
    <row r="12002" spans="1:2" x14ac:dyDescent="0.25">
      <c r="A12002">
        <v>144.19999999999609</v>
      </c>
      <c r="B12002">
        <v>-254.93548387097277</v>
      </c>
    </row>
    <row r="12003" spans="1:2" x14ac:dyDescent="0.25">
      <c r="A12003">
        <v>144.29999999999609</v>
      </c>
      <c r="B12003">
        <v>-254.80645161290829</v>
      </c>
    </row>
    <row r="12004" spans="1:2" x14ac:dyDescent="0.25">
      <c r="A12004">
        <v>144.39999999999608</v>
      </c>
      <c r="B12004">
        <v>-254.67741935484378</v>
      </c>
    </row>
    <row r="12005" spans="1:2" x14ac:dyDescent="0.25">
      <c r="A12005">
        <v>144.49999999999608</v>
      </c>
      <c r="B12005">
        <v>-254.54838709677927</v>
      </c>
    </row>
    <row r="12006" spans="1:2" x14ac:dyDescent="0.25">
      <c r="A12006">
        <v>144.59999999999607</v>
      </c>
      <c r="B12006">
        <v>-254.41935483871475</v>
      </c>
    </row>
    <row r="12007" spans="1:2" x14ac:dyDescent="0.25">
      <c r="A12007">
        <v>144.69999999999607</v>
      </c>
      <c r="B12007">
        <v>-254.29032258065024</v>
      </c>
    </row>
    <row r="12008" spans="1:2" x14ac:dyDescent="0.25">
      <c r="A12008">
        <v>144.79999999999606</v>
      </c>
      <c r="B12008">
        <v>-254.16129032258573</v>
      </c>
    </row>
    <row r="12009" spans="1:2" x14ac:dyDescent="0.25">
      <c r="A12009">
        <v>144.89999999999606</v>
      </c>
      <c r="B12009">
        <v>-254.03225806452122</v>
      </c>
    </row>
    <row r="12010" spans="1:2" x14ac:dyDescent="0.25">
      <c r="A12010">
        <v>144.99999999999605</v>
      </c>
      <c r="B12010">
        <v>-253.9032258064567</v>
      </c>
    </row>
    <row r="12011" spans="1:2" x14ac:dyDescent="0.25">
      <c r="A12011">
        <v>145.09999999999604</v>
      </c>
      <c r="B12011">
        <v>-253.77419354839222</v>
      </c>
    </row>
    <row r="12012" spans="1:2" x14ac:dyDescent="0.25">
      <c r="A12012">
        <v>145.19999999999604</v>
      </c>
      <c r="B12012">
        <v>-253.64516129032771</v>
      </c>
    </row>
    <row r="12013" spans="1:2" x14ac:dyDescent="0.25">
      <c r="A12013">
        <v>145.29999999999603</v>
      </c>
      <c r="B12013">
        <v>-253.51612903226319</v>
      </c>
    </row>
    <row r="12014" spans="1:2" x14ac:dyDescent="0.25">
      <c r="A12014">
        <v>145.39999999999603</v>
      </c>
      <c r="B12014">
        <v>-253.38709677419868</v>
      </c>
    </row>
    <row r="12015" spans="1:2" x14ac:dyDescent="0.25">
      <c r="A12015">
        <v>145.49999999999602</v>
      </c>
      <c r="B12015">
        <v>-253.25806451613417</v>
      </c>
    </row>
    <row r="12016" spans="1:2" x14ac:dyDescent="0.25">
      <c r="A12016">
        <v>145.59999999999602</v>
      </c>
      <c r="B12016">
        <v>-253.12903225806966</v>
      </c>
    </row>
    <row r="12017" spans="1:2" x14ac:dyDescent="0.25">
      <c r="A12017">
        <v>145.69999999999601</v>
      </c>
      <c r="B12017">
        <v>-253.00000000000514</v>
      </c>
    </row>
    <row r="12018" spans="1:2" x14ac:dyDescent="0.25">
      <c r="A12018">
        <v>145.799999999996</v>
      </c>
      <c r="B12018">
        <v>-252.87096774194063</v>
      </c>
    </row>
    <row r="12019" spans="1:2" x14ac:dyDescent="0.25">
      <c r="A12019">
        <v>145.899999999996</v>
      </c>
      <c r="B12019">
        <v>-252.74193548387615</v>
      </c>
    </row>
    <row r="12020" spans="1:2" x14ac:dyDescent="0.25">
      <c r="A12020">
        <v>145.99999999999599</v>
      </c>
      <c r="B12020">
        <v>-252.61290322581164</v>
      </c>
    </row>
    <row r="12021" spans="1:2" x14ac:dyDescent="0.25">
      <c r="A12021">
        <v>146.09999999999599</v>
      </c>
      <c r="B12021">
        <v>-252.48387096774712</v>
      </c>
    </row>
    <row r="12022" spans="1:2" x14ac:dyDescent="0.25">
      <c r="A12022">
        <v>146.19999999999598</v>
      </c>
      <c r="B12022">
        <v>-252.35483870968261</v>
      </c>
    </row>
    <row r="12023" spans="1:2" x14ac:dyDescent="0.25">
      <c r="A12023">
        <v>146.29999999999598</v>
      </c>
      <c r="B12023">
        <v>-252.2258064516181</v>
      </c>
    </row>
    <row r="12024" spans="1:2" x14ac:dyDescent="0.25">
      <c r="A12024">
        <v>146.39999999999597</v>
      </c>
      <c r="B12024">
        <v>-252.09677419355359</v>
      </c>
    </row>
    <row r="12025" spans="1:2" x14ac:dyDescent="0.25">
      <c r="A12025">
        <v>146.49999999999596</v>
      </c>
      <c r="B12025">
        <v>-251.96774193548907</v>
      </c>
    </row>
    <row r="12026" spans="1:2" x14ac:dyDescent="0.25">
      <c r="A12026">
        <v>146.59999999999596</v>
      </c>
      <c r="B12026">
        <v>-251.83870967742459</v>
      </c>
    </row>
    <row r="12027" spans="1:2" x14ac:dyDescent="0.25">
      <c r="A12027">
        <v>146.69999999999595</v>
      </c>
      <c r="B12027">
        <v>-251.70967741936008</v>
      </c>
    </row>
    <row r="12028" spans="1:2" x14ac:dyDescent="0.25">
      <c r="A12028">
        <v>146.79999999999595</v>
      </c>
      <c r="B12028">
        <v>-251.58064516129556</v>
      </c>
    </row>
    <row r="12029" spans="1:2" x14ac:dyDescent="0.25">
      <c r="A12029">
        <v>146.89999999999594</v>
      </c>
      <c r="B12029">
        <v>-251.45161290323105</v>
      </c>
    </row>
    <row r="12030" spans="1:2" x14ac:dyDescent="0.25">
      <c r="A12030">
        <v>146.99999999999594</v>
      </c>
      <c r="B12030">
        <v>-251.32258064516654</v>
      </c>
    </row>
    <row r="12031" spans="1:2" x14ac:dyDescent="0.25">
      <c r="A12031">
        <v>147.09999999999593</v>
      </c>
      <c r="B12031">
        <v>-251.19354838710203</v>
      </c>
    </row>
    <row r="12032" spans="1:2" x14ac:dyDescent="0.25">
      <c r="A12032">
        <v>147.19999999999592</v>
      </c>
      <c r="B12032">
        <v>-251.06451612903751</v>
      </c>
    </row>
    <row r="12033" spans="1:2" x14ac:dyDescent="0.25">
      <c r="A12033">
        <v>147.29999999999592</v>
      </c>
      <c r="B12033">
        <v>-250.935483870973</v>
      </c>
    </row>
    <row r="12034" spans="1:2" x14ac:dyDescent="0.25">
      <c r="A12034">
        <v>147.39999999999591</v>
      </c>
      <c r="B12034">
        <v>-250.80645161290852</v>
      </c>
    </row>
    <row r="12035" spans="1:2" x14ac:dyDescent="0.25">
      <c r="A12035">
        <v>147.49999999999591</v>
      </c>
      <c r="B12035">
        <v>-250.67741935484401</v>
      </c>
    </row>
    <row r="12036" spans="1:2" x14ac:dyDescent="0.25">
      <c r="A12036">
        <v>147.5999999999959</v>
      </c>
      <c r="B12036">
        <v>-250.54838709677949</v>
      </c>
    </row>
    <row r="12037" spans="1:2" x14ac:dyDescent="0.25">
      <c r="A12037">
        <v>147.6999999999959</v>
      </c>
      <c r="B12037">
        <v>-250.41935483871498</v>
      </c>
    </row>
    <row r="12038" spans="1:2" x14ac:dyDescent="0.25">
      <c r="A12038">
        <v>147.79999999999589</v>
      </c>
      <c r="B12038">
        <v>-250.29032258065047</v>
      </c>
    </row>
    <row r="12039" spans="1:2" x14ac:dyDescent="0.25">
      <c r="A12039">
        <v>147.89999999999588</v>
      </c>
      <c r="B12039">
        <v>-250.16129032258596</v>
      </c>
    </row>
    <row r="12040" spans="1:2" x14ac:dyDescent="0.25">
      <c r="A12040">
        <v>147.99999999999588</v>
      </c>
      <c r="B12040">
        <v>-250.03225806452144</v>
      </c>
    </row>
    <row r="12041" spans="1:2" x14ac:dyDescent="0.25">
      <c r="A12041">
        <v>148.09999999999587</v>
      </c>
      <c r="B12041">
        <v>-249.90322580645693</v>
      </c>
    </row>
    <row r="12042" spans="1:2" x14ac:dyDescent="0.25">
      <c r="A12042">
        <v>148.19999999999587</v>
      </c>
      <c r="B12042">
        <v>-249.77419354839245</v>
      </c>
    </row>
    <row r="12043" spans="1:2" x14ac:dyDescent="0.25">
      <c r="A12043">
        <v>148.29999999999586</v>
      </c>
      <c r="B12043">
        <v>-249.64516129032793</v>
      </c>
    </row>
    <row r="12044" spans="1:2" x14ac:dyDescent="0.25">
      <c r="A12044">
        <v>148.39999999999586</v>
      </c>
      <c r="B12044">
        <v>-249.51612903226342</v>
      </c>
    </row>
    <row r="12045" spans="1:2" x14ac:dyDescent="0.25">
      <c r="A12045">
        <v>148.49999999999585</v>
      </c>
      <c r="B12045">
        <v>-249.38709677419891</v>
      </c>
    </row>
    <row r="12046" spans="1:2" x14ac:dyDescent="0.25">
      <c r="A12046">
        <v>148.59999999999584</v>
      </c>
      <c r="B12046">
        <v>-249.2580645161344</v>
      </c>
    </row>
    <row r="12047" spans="1:2" x14ac:dyDescent="0.25">
      <c r="A12047">
        <v>148.69999999999584</v>
      </c>
      <c r="B12047">
        <v>-249.12903225806988</v>
      </c>
    </row>
    <row r="12048" spans="1:2" x14ac:dyDescent="0.25">
      <c r="A12048">
        <v>148.79999999999583</v>
      </c>
      <c r="B12048">
        <v>-249.00000000000537</v>
      </c>
    </row>
    <row r="12049" spans="1:2" x14ac:dyDescent="0.25">
      <c r="A12049">
        <v>148.89999999999583</v>
      </c>
      <c r="B12049">
        <v>-248.87096774194086</v>
      </c>
    </row>
    <row r="12050" spans="1:2" x14ac:dyDescent="0.25">
      <c r="A12050">
        <v>148.99999999999582</v>
      </c>
      <c r="B12050">
        <v>-248.74193548387638</v>
      </c>
    </row>
    <row r="12051" spans="1:2" x14ac:dyDescent="0.25">
      <c r="A12051">
        <v>149.09999999999582</v>
      </c>
      <c r="B12051">
        <v>-248.61290322581186</v>
      </c>
    </row>
    <row r="12052" spans="1:2" x14ac:dyDescent="0.25">
      <c r="A12052">
        <v>149.19999999999581</v>
      </c>
      <c r="B12052">
        <v>-248.48387096774735</v>
      </c>
    </row>
    <row r="12053" spans="1:2" x14ac:dyDescent="0.25">
      <c r="A12053">
        <v>149.2999999999958</v>
      </c>
      <c r="B12053">
        <v>-248.35483870968284</v>
      </c>
    </row>
    <row r="12054" spans="1:2" x14ac:dyDescent="0.25">
      <c r="A12054">
        <v>149.3999999999958</v>
      </c>
      <c r="B12054">
        <v>-248.22580645161833</v>
      </c>
    </row>
    <row r="12055" spans="1:2" x14ac:dyDescent="0.25">
      <c r="A12055">
        <v>149.49999999999579</v>
      </c>
      <c r="B12055">
        <v>-248.09677419355381</v>
      </c>
    </row>
    <row r="12056" spans="1:2" x14ac:dyDescent="0.25">
      <c r="A12056">
        <v>149.59999999999579</v>
      </c>
      <c r="B12056">
        <v>-247.9677419354893</v>
      </c>
    </row>
    <row r="12057" spans="1:2" x14ac:dyDescent="0.25">
      <c r="A12057">
        <v>149.69999999999578</v>
      </c>
      <c r="B12057">
        <v>-247.83870967742482</v>
      </c>
    </row>
    <row r="12058" spans="1:2" x14ac:dyDescent="0.25">
      <c r="A12058">
        <v>149.79999999999578</v>
      </c>
      <c r="B12058">
        <v>-247.7096774193603</v>
      </c>
    </row>
    <row r="12059" spans="1:2" x14ac:dyDescent="0.25">
      <c r="A12059">
        <v>149.89999999999577</v>
      </c>
      <c r="B12059">
        <v>-247.58064516129579</v>
      </c>
    </row>
    <row r="12060" spans="1:2" x14ac:dyDescent="0.25">
      <c r="A12060">
        <v>149.99999999999577</v>
      </c>
      <c r="B12060">
        <v>-247.45161290323128</v>
      </c>
    </row>
    <row r="12061" spans="1:2" x14ac:dyDescent="0.25">
      <c r="A12061">
        <v>150.09999999999576</v>
      </c>
      <c r="B12061">
        <v>-247.32258064516677</v>
      </c>
    </row>
    <row r="12062" spans="1:2" x14ac:dyDescent="0.25">
      <c r="A12062">
        <v>150.19999999999575</v>
      </c>
      <c r="B12062">
        <v>-247.19354838710225</v>
      </c>
    </row>
    <row r="12063" spans="1:2" x14ac:dyDescent="0.25">
      <c r="A12063">
        <v>150.29999999999575</v>
      </c>
      <c r="B12063">
        <v>-247.06451612903774</v>
      </c>
    </row>
    <row r="12064" spans="1:2" x14ac:dyDescent="0.25">
      <c r="A12064">
        <v>150.39999999999574</v>
      </c>
      <c r="B12064">
        <v>-246.93548387097323</v>
      </c>
    </row>
    <row r="12065" spans="1:2" x14ac:dyDescent="0.25">
      <c r="A12065">
        <v>150.49999999999574</v>
      </c>
      <c r="B12065">
        <v>-246.80645161290875</v>
      </c>
    </row>
    <row r="12066" spans="1:2" x14ac:dyDescent="0.25">
      <c r="A12066">
        <v>150.59999999999573</v>
      </c>
      <c r="B12066">
        <v>-246.67741935484423</v>
      </c>
    </row>
    <row r="12067" spans="1:2" x14ac:dyDescent="0.25">
      <c r="A12067">
        <v>150.69999999999573</v>
      </c>
      <c r="B12067">
        <v>-246.54838709677972</v>
      </c>
    </row>
    <row r="12068" spans="1:2" x14ac:dyDescent="0.25">
      <c r="A12068">
        <v>150.79999999999572</v>
      </c>
      <c r="B12068">
        <v>-246.41935483871521</v>
      </c>
    </row>
    <row r="12069" spans="1:2" x14ac:dyDescent="0.25">
      <c r="A12069">
        <v>150.89999999999571</v>
      </c>
      <c r="B12069">
        <v>-246.2903225806507</v>
      </c>
    </row>
    <row r="12070" spans="1:2" x14ac:dyDescent="0.25">
      <c r="A12070">
        <v>150.99999999999571</v>
      </c>
      <c r="B12070">
        <v>-246.16129032258618</v>
      </c>
    </row>
    <row r="12071" spans="1:2" x14ac:dyDescent="0.25">
      <c r="A12071">
        <v>151.0999999999957</v>
      </c>
      <c r="B12071">
        <v>-246.03225806452167</v>
      </c>
    </row>
    <row r="12072" spans="1:2" x14ac:dyDescent="0.25">
      <c r="A12072">
        <v>151.1999999999957</v>
      </c>
      <c r="B12072">
        <v>-245.90322580645716</v>
      </c>
    </row>
    <row r="12073" spans="1:2" x14ac:dyDescent="0.25">
      <c r="A12073">
        <v>151.29999999999569</v>
      </c>
      <c r="B12073">
        <v>-245.77419354839267</v>
      </c>
    </row>
    <row r="12074" spans="1:2" x14ac:dyDescent="0.25">
      <c r="A12074">
        <v>151.39999999999569</v>
      </c>
      <c r="B12074">
        <v>-245.64516129032816</v>
      </c>
    </row>
    <row r="12075" spans="1:2" x14ac:dyDescent="0.25">
      <c r="A12075">
        <v>151.49999999999568</v>
      </c>
      <c r="B12075">
        <v>-245.51612903226365</v>
      </c>
    </row>
    <row r="12076" spans="1:2" x14ac:dyDescent="0.25">
      <c r="A12076">
        <v>151.59999999999567</v>
      </c>
      <c r="B12076">
        <v>-245.38709677419914</v>
      </c>
    </row>
    <row r="12077" spans="1:2" x14ac:dyDescent="0.25">
      <c r="A12077">
        <v>151.69999999999567</v>
      </c>
      <c r="B12077">
        <v>-245.25806451613462</v>
      </c>
    </row>
    <row r="12078" spans="1:2" x14ac:dyDescent="0.25">
      <c r="A12078">
        <v>151.79999999999566</v>
      </c>
      <c r="B12078">
        <v>-245.12903225807011</v>
      </c>
    </row>
    <row r="12079" spans="1:2" x14ac:dyDescent="0.25">
      <c r="A12079">
        <v>151.89999999999566</v>
      </c>
      <c r="B12079">
        <v>-245.0000000000056</v>
      </c>
    </row>
    <row r="12080" spans="1:2" x14ac:dyDescent="0.25">
      <c r="A12080">
        <v>151.99999999999565</v>
      </c>
      <c r="B12080">
        <v>-244.87096774194109</v>
      </c>
    </row>
    <row r="12081" spans="1:2" x14ac:dyDescent="0.25">
      <c r="A12081">
        <v>152.09999999999565</v>
      </c>
      <c r="B12081">
        <v>-244.7419354838766</v>
      </c>
    </row>
    <row r="12082" spans="1:2" x14ac:dyDescent="0.25">
      <c r="A12082">
        <v>152.19999999999564</v>
      </c>
      <c r="B12082">
        <v>-244.61290322581209</v>
      </c>
    </row>
    <row r="12083" spans="1:2" x14ac:dyDescent="0.25">
      <c r="A12083">
        <v>152.29999999999563</v>
      </c>
      <c r="B12083">
        <v>-244.48387096774758</v>
      </c>
    </row>
    <row r="12084" spans="1:2" x14ac:dyDescent="0.25">
      <c r="A12084">
        <v>152.39999999999563</v>
      </c>
      <c r="B12084">
        <v>-244.35483870968307</v>
      </c>
    </row>
    <row r="12085" spans="1:2" x14ac:dyDescent="0.25">
      <c r="A12085">
        <v>152.49999999999562</v>
      </c>
      <c r="B12085">
        <v>-244.22580645161855</v>
      </c>
    </row>
    <row r="12086" spans="1:2" x14ac:dyDescent="0.25">
      <c r="A12086">
        <v>152.59999999999562</v>
      </c>
      <c r="B12086">
        <v>-244.09677419355404</v>
      </c>
    </row>
    <row r="12087" spans="1:2" x14ac:dyDescent="0.25">
      <c r="A12087">
        <v>152.69999999999561</v>
      </c>
      <c r="B12087">
        <v>-243.96774193548953</v>
      </c>
    </row>
    <row r="12088" spans="1:2" x14ac:dyDescent="0.25">
      <c r="A12088">
        <v>152.79999999999561</v>
      </c>
      <c r="B12088">
        <v>-243.83870967742504</v>
      </c>
    </row>
    <row r="12089" spans="1:2" x14ac:dyDescent="0.25">
      <c r="A12089">
        <v>152.8999999999956</v>
      </c>
      <c r="B12089">
        <v>-243.70967741936053</v>
      </c>
    </row>
    <row r="12090" spans="1:2" x14ac:dyDescent="0.25">
      <c r="A12090">
        <v>152.99999999999559</v>
      </c>
      <c r="B12090">
        <v>-243.58064516129602</v>
      </c>
    </row>
    <row r="12091" spans="1:2" x14ac:dyDescent="0.25">
      <c r="A12091">
        <v>153.09999999999559</v>
      </c>
      <c r="B12091">
        <v>-243.45161290323151</v>
      </c>
    </row>
    <row r="12092" spans="1:2" x14ac:dyDescent="0.25">
      <c r="A12092">
        <v>153.19999999999558</v>
      </c>
      <c r="B12092">
        <v>-243.32258064516699</v>
      </c>
    </row>
    <row r="12093" spans="1:2" x14ac:dyDescent="0.25">
      <c r="A12093">
        <v>153.29999999999558</v>
      </c>
      <c r="B12093">
        <v>-243.19354838710248</v>
      </c>
    </row>
    <row r="12094" spans="1:2" x14ac:dyDescent="0.25">
      <c r="A12094">
        <v>153.39999999999557</v>
      </c>
      <c r="B12094">
        <v>-243.06451612903797</v>
      </c>
    </row>
    <row r="12095" spans="1:2" x14ac:dyDescent="0.25">
      <c r="A12095">
        <v>153.49999999999557</v>
      </c>
      <c r="B12095">
        <v>-242.93548387097346</v>
      </c>
    </row>
    <row r="12096" spans="1:2" x14ac:dyDescent="0.25">
      <c r="A12096">
        <v>153.59999999999556</v>
      </c>
      <c r="B12096">
        <v>-242.80645161290897</v>
      </c>
    </row>
    <row r="12097" spans="1:2" x14ac:dyDescent="0.25">
      <c r="A12097">
        <v>153.69999999999555</v>
      </c>
      <c r="B12097">
        <v>-242.67741935484446</v>
      </c>
    </row>
    <row r="12098" spans="1:2" x14ac:dyDescent="0.25">
      <c r="A12098">
        <v>153.79999999999555</v>
      </c>
      <c r="B12098">
        <v>-242.54838709677995</v>
      </c>
    </row>
    <row r="12099" spans="1:2" x14ac:dyDescent="0.25">
      <c r="A12099">
        <v>153.89999999999554</v>
      </c>
      <c r="B12099">
        <v>-242.41935483871544</v>
      </c>
    </row>
    <row r="12100" spans="1:2" x14ac:dyDescent="0.25">
      <c r="A12100">
        <v>153.99999999999554</v>
      </c>
      <c r="B12100">
        <v>-242.29032258065092</v>
      </c>
    </row>
    <row r="12101" spans="1:2" x14ac:dyDescent="0.25">
      <c r="A12101">
        <v>154.09999999999553</v>
      </c>
      <c r="B12101">
        <v>-242.16129032258641</v>
      </c>
    </row>
    <row r="12102" spans="1:2" x14ac:dyDescent="0.25">
      <c r="A12102">
        <v>154.19999999999553</v>
      </c>
      <c r="B12102">
        <v>-242.0322580645219</v>
      </c>
    </row>
    <row r="12103" spans="1:2" x14ac:dyDescent="0.25">
      <c r="A12103">
        <v>154.29999999999552</v>
      </c>
      <c r="B12103">
        <v>-241.90322580645739</v>
      </c>
    </row>
    <row r="12104" spans="1:2" x14ac:dyDescent="0.25">
      <c r="A12104">
        <v>154.39999999999552</v>
      </c>
      <c r="B12104">
        <v>-241.7741935483929</v>
      </c>
    </row>
    <row r="12105" spans="1:2" x14ac:dyDescent="0.25">
      <c r="A12105">
        <v>154.49999999999551</v>
      </c>
      <c r="B12105">
        <v>-241.64516129032839</v>
      </c>
    </row>
    <row r="12106" spans="1:2" x14ac:dyDescent="0.25">
      <c r="A12106">
        <v>154.5999999999955</v>
      </c>
      <c r="B12106">
        <v>-241.51612903226388</v>
      </c>
    </row>
    <row r="12107" spans="1:2" x14ac:dyDescent="0.25">
      <c r="A12107">
        <v>154.6999999999955</v>
      </c>
      <c r="B12107">
        <v>-241.38709677419936</v>
      </c>
    </row>
    <row r="12108" spans="1:2" x14ac:dyDescent="0.25">
      <c r="A12108">
        <v>154.79999999999549</v>
      </c>
      <c r="B12108">
        <v>-241.25806451613485</v>
      </c>
    </row>
    <row r="12109" spans="1:2" x14ac:dyDescent="0.25">
      <c r="A12109">
        <v>154.89999999999549</v>
      </c>
      <c r="B12109">
        <v>-241.12903225807034</v>
      </c>
    </row>
    <row r="12110" spans="1:2" x14ac:dyDescent="0.25">
      <c r="A12110">
        <v>154.99999999999548</v>
      </c>
      <c r="B12110">
        <v>-241.00000000000583</v>
      </c>
    </row>
    <row r="12111" spans="1:2" x14ac:dyDescent="0.25">
      <c r="A12111">
        <v>155.09999999999548</v>
      </c>
      <c r="B12111">
        <v>-240.87096774194131</v>
      </c>
    </row>
    <row r="12112" spans="1:2" x14ac:dyDescent="0.25">
      <c r="A12112">
        <v>155.19999999999547</v>
      </c>
      <c r="B12112">
        <v>-240.74193548387683</v>
      </c>
    </row>
    <row r="12113" spans="1:2" x14ac:dyDescent="0.25">
      <c r="A12113">
        <v>155.29999999999546</v>
      </c>
      <c r="B12113">
        <v>-240.61290322581232</v>
      </c>
    </row>
    <row r="12114" spans="1:2" x14ac:dyDescent="0.25">
      <c r="A12114">
        <v>155.39999999999546</v>
      </c>
      <c r="B12114">
        <v>-240.48387096774781</v>
      </c>
    </row>
    <row r="12115" spans="1:2" x14ac:dyDescent="0.25">
      <c r="A12115">
        <v>155.49999999999545</v>
      </c>
      <c r="B12115">
        <v>-240.35483870968329</v>
      </c>
    </row>
    <row r="12116" spans="1:2" x14ac:dyDescent="0.25">
      <c r="A12116">
        <v>155.59999999999545</v>
      </c>
      <c r="B12116">
        <v>-240.22580645161878</v>
      </c>
    </row>
    <row r="12117" spans="1:2" x14ac:dyDescent="0.25">
      <c r="A12117">
        <v>155.69999999999544</v>
      </c>
      <c r="B12117">
        <v>-240.09677419355427</v>
      </c>
    </row>
    <row r="12118" spans="1:2" x14ac:dyDescent="0.25">
      <c r="A12118">
        <v>155.79999999999544</v>
      </c>
      <c r="B12118">
        <v>-239.96774193548976</v>
      </c>
    </row>
    <row r="12119" spans="1:2" x14ac:dyDescent="0.25">
      <c r="A12119">
        <v>155.89999999999543</v>
      </c>
      <c r="B12119">
        <v>-239.83870967742527</v>
      </c>
    </row>
    <row r="12120" spans="1:2" x14ac:dyDescent="0.25">
      <c r="A12120">
        <v>155.99999999999542</v>
      </c>
      <c r="B12120">
        <v>-239.70967741936076</v>
      </c>
    </row>
    <row r="12121" spans="1:2" x14ac:dyDescent="0.25">
      <c r="A12121">
        <v>156.09999999999542</v>
      </c>
      <c r="B12121">
        <v>-239.58064516129625</v>
      </c>
    </row>
    <row r="12122" spans="1:2" x14ac:dyDescent="0.25">
      <c r="A12122">
        <v>156.19999999999541</v>
      </c>
      <c r="B12122">
        <v>-239.45161290323173</v>
      </c>
    </row>
    <row r="12123" spans="1:2" x14ac:dyDescent="0.25">
      <c r="A12123">
        <v>156.29999999999541</v>
      </c>
      <c r="B12123">
        <v>-239.32258064516722</v>
      </c>
    </row>
    <row r="12124" spans="1:2" x14ac:dyDescent="0.25">
      <c r="A12124">
        <v>156.3999999999954</v>
      </c>
      <c r="B12124">
        <v>-239.19354838710271</v>
      </c>
    </row>
    <row r="12125" spans="1:2" x14ac:dyDescent="0.25">
      <c r="A12125">
        <v>156.4999999999954</v>
      </c>
      <c r="B12125">
        <v>-239.0645161290382</v>
      </c>
    </row>
    <row r="12126" spans="1:2" x14ac:dyDescent="0.25">
      <c r="A12126">
        <v>156.59999999999539</v>
      </c>
      <c r="B12126">
        <v>-238.93548387097368</v>
      </c>
    </row>
    <row r="12127" spans="1:2" x14ac:dyDescent="0.25">
      <c r="A12127">
        <v>156.69999999999538</v>
      </c>
      <c r="B12127">
        <v>-238.8064516129092</v>
      </c>
    </row>
    <row r="12128" spans="1:2" x14ac:dyDescent="0.25">
      <c r="A12128">
        <v>156.79999999999538</v>
      </c>
      <c r="B12128">
        <v>-238.67741935484469</v>
      </c>
    </row>
    <row r="12129" spans="1:2" x14ac:dyDescent="0.25">
      <c r="A12129">
        <v>156.89999999999537</v>
      </c>
      <c r="B12129">
        <v>-238.54838709678017</v>
      </c>
    </row>
    <row r="12130" spans="1:2" x14ac:dyDescent="0.25">
      <c r="A12130">
        <v>156.99999999999537</v>
      </c>
      <c r="B12130">
        <v>-238.41935483871566</v>
      </c>
    </row>
    <row r="12131" spans="1:2" x14ac:dyDescent="0.25">
      <c r="A12131">
        <v>157.09999999999536</v>
      </c>
      <c r="B12131">
        <v>-238.29032258065115</v>
      </c>
    </row>
    <row r="12132" spans="1:2" x14ac:dyDescent="0.25">
      <c r="A12132">
        <v>157.19999999999536</v>
      </c>
      <c r="B12132">
        <v>-238.16129032258664</v>
      </c>
    </row>
    <row r="12133" spans="1:2" x14ac:dyDescent="0.25">
      <c r="A12133">
        <v>157.29999999999535</v>
      </c>
      <c r="B12133">
        <v>-238.03225806452213</v>
      </c>
    </row>
    <row r="12134" spans="1:2" x14ac:dyDescent="0.25">
      <c r="A12134">
        <v>157.39999999999534</v>
      </c>
      <c r="B12134">
        <v>-237.90322580645761</v>
      </c>
    </row>
    <row r="12135" spans="1:2" x14ac:dyDescent="0.25">
      <c r="A12135">
        <v>157.49999999999534</v>
      </c>
      <c r="B12135">
        <v>-237.77419354839313</v>
      </c>
    </row>
    <row r="12136" spans="1:2" x14ac:dyDescent="0.25">
      <c r="A12136">
        <v>157.59999999999533</v>
      </c>
      <c r="B12136">
        <v>-237.64516129032862</v>
      </c>
    </row>
    <row r="12137" spans="1:2" x14ac:dyDescent="0.25">
      <c r="A12137">
        <v>157.69999999999533</v>
      </c>
      <c r="B12137">
        <v>-237.5161290322641</v>
      </c>
    </row>
    <row r="12138" spans="1:2" x14ac:dyDescent="0.25">
      <c r="A12138">
        <v>157.79999999999532</v>
      </c>
      <c r="B12138">
        <v>-237.38709677419959</v>
      </c>
    </row>
    <row r="12139" spans="1:2" x14ac:dyDescent="0.25">
      <c r="A12139">
        <v>157.89999999999532</v>
      </c>
      <c r="B12139">
        <v>-237.25806451613508</v>
      </c>
    </row>
    <row r="12140" spans="1:2" x14ac:dyDescent="0.25">
      <c r="A12140">
        <v>157.99999999999531</v>
      </c>
      <c r="B12140">
        <v>-237.12903225807057</v>
      </c>
    </row>
    <row r="12141" spans="1:2" x14ac:dyDescent="0.25">
      <c r="A12141">
        <v>158.0999999999953</v>
      </c>
      <c r="B12141">
        <v>-237.00000000000605</v>
      </c>
    </row>
    <row r="12142" spans="1:2" x14ac:dyDescent="0.25">
      <c r="A12142">
        <v>158.1999999999953</v>
      </c>
      <c r="B12142">
        <v>-236.87096774194154</v>
      </c>
    </row>
    <row r="12143" spans="1:2" x14ac:dyDescent="0.25">
      <c r="A12143">
        <v>158.29999999999529</v>
      </c>
      <c r="B12143">
        <v>-236.74193548387706</v>
      </c>
    </row>
    <row r="12144" spans="1:2" x14ac:dyDescent="0.25">
      <c r="A12144">
        <v>158.39999999999529</v>
      </c>
      <c r="B12144">
        <v>-236.61290322581254</v>
      </c>
    </row>
    <row r="12145" spans="1:2" x14ac:dyDescent="0.25">
      <c r="A12145">
        <v>158.49999999999528</v>
      </c>
      <c r="B12145">
        <v>-236.48387096774803</v>
      </c>
    </row>
    <row r="12146" spans="1:2" x14ac:dyDescent="0.25">
      <c r="A12146">
        <v>158.59999999999528</v>
      </c>
      <c r="B12146">
        <v>-236.35483870968352</v>
      </c>
    </row>
    <row r="12147" spans="1:2" x14ac:dyDescent="0.25">
      <c r="A12147">
        <v>158.69999999999527</v>
      </c>
      <c r="B12147">
        <v>-236.22580645161901</v>
      </c>
    </row>
    <row r="12148" spans="1:2" x14ac:dyDescent="0.25">
      <c r="A12148">
        <v>158.79999999999526</v>
      </c>
      <c r="B12148">
        <v>-236.0967741935545</v>
      </c>
    </row>
    <row r="12149" spans="1:2" x14ac:dyDescent="0.25">
      <c r="A12149">
        <v>158.89999999999526</v>
      </c>
      <c r="B12149">
        <v>-235.96774193548998</v>
      </c>
    </row>
    <row r="12150" spans="1:2" x14ac:dyDescent="0.25">
      <c r="A12150">
        <v>158.99999999999525</v>
      </c>
      <c r="B12150">
        <v>-235.8387096774255</v>
      </c>
    </row>
    <row r="12151" spans="1:2" x14ac:dyDescent="0.25">
      <c r="A12151">
        <v>159.09999999999525</v>
      </c>
      <c r="B12151">
        <v>-235.70967741936099</v>
      </c>
    </row>
    <row r="12152" spans="1:2" x14ac:dyDescent="0.25">
      <c r="A12152">
        <v>159.19999999999524</v>
      </c>
      <c r="B12152">
        <v>-235.58064516129647</v>
      </c>
    </row>
    <row r="12153" spans="1:2" x14ac:dyDescent="0.25">
      <c r="A12153">
        <v>159.29999999999524</v>
      </c>
      <c r="B12153">
        <v>-235.45161290323196</v>
      </c>
    </row>
    <row r="12154" spans="1:2" x14ac:dyDescent="0.25">
      <c r="A12154">
        <v>159.39999999999523</v>
      </c>
      <c r="B12154">
        <v>-235.32258064516745</v>
      </c>
    </row>
    <row r="12155" spans="1:2" x14ac:dyDescent="0.25">
      <c r="A12155">
        <v>159.49999999999523</v>
      </c>
      <c r="B12155">
        <v>-235.19354838710294</v>
      </c>
    </row>
    <row r="12156" spans="1:2" x14ac:dyDescent="0.25">
      <c r="A12156">
        <v>159.59999999999522</v>
      </c>
      <c r="B12156">
        <v>-235.06451612903842</v>
      </c>
    </row>
    <row r="12157" spans="1:2" x14ac:dyDescent="0.25">
      <c r="A12157">
        <v>159.69999999999521</v>
      </c>
      <c r="B12157">
        <v>-234.93548387097391</v>
      </c>
    </row>
    <row r="12158" spans="1:2" x14ac:dyDescent="0.25">
      <c r="A12158">
        <v>159.79999999999521</v>
      </c>
      <c r="B12158">
        <v>-234.80645161290943</v>
      </c>
    </row>
    <row r="12159" spans="1:2" x14ac:dyDescent="0.25">
      <c r="A12159">
        <v>159.8999999999952</v>
      </c>
      <c r="B12159">
        <v>-234.67741935484491</v>
      </c>
    </row>
    <row r="12160" spans="1:2" x14ac:dyDescent="0.25">
      <c r="A12160">
        <v>159.9999999999952</v>
      </c>
      <c r="B12160">
        <v>-234.5483870967804</v>
      </c>
    </row>
    <row r="12161" spans="1:2" x14ac:dyDescent="0.25">
      <c r="A12161">
        <v>160.09999999999519</v>
      </c>
      <c r="B12161">
        <v>-234.41935483871589</v>
      </c>
    </row>
    <row r="12162" spans="1:2" x14ac:dyDescent="0.25">
      <c r="A12162">
        <v>160.19999999999519</v>
      </c>
      <c r="B12162">
        <v>-234.29032258065138</v>
      </c>
    </row>
    <row r="12163" spans="1:2" x14ac:dyDescent="0.25">
      <c r="A12163">
        <v>160.29999999999518</v>
      </c>
      <c r="B12163">
        <v>-234.16129032258686</v>
      </c>
    </row>
    <row r="12164" spans="1:2" x14ac:dyDescent="0.25">
      <c r="A12164">
        <v>160.39999999999517</v>
      </c>
      <c r="B12164">
        <v>-234.03225806452235</v>
      </c>
    </row>
    <row r="12165" spans="1:2" x14ac:dyDescent="0.25">
      <c r="A12165">
        <v>160.49999999999517</v>
      </c>
      <c r="B12165">
        <v>-233.90322580645784</v>
      </c>
    </row>
    <row r="12166" spans="1:2" x14ac:dyDescent="0.25">
      <c r="A12166">
        <v>160.59999999999516</v>
      </c>
      <c r="B12166">
        <v>-233.77419354839336</v>
      </c>
    </row>
    <row r="12167" spans="1:2" x14ac:dyDescent="0.25">
      <c r="A12167">
        <v>160.69999999999516</v>
      </c>
      <c r="B12167">
        <v>-233.64516129032884</v>
      </c>
    </row>
    <row r="12168" spans="1:2" x14ac:dyDescent="0.25">
      <c r="A12168">
        <v>160.79999999999515</v>
      </c>
      <c r="B12168">
        <v>-233.51612903226433</v>
      </c>
    </row>
    <row r="12169" spans="1:2" x14ac:dyDescent="0.25">
      <c r="A12169">
        <v>160.89999999999515</v>
      </c>
      <c r="B12169">
        <v>-233.38709677419982</v>
      </c>
    </row>
    <row r="12170" spans="1:2" x14ac:dyDescent="0.25">
      <c r="A12170">
        <v>160.99999999999514</v>
      </c>
      <c r="B12170">
        <v>-233.25806451613531</v>
      </c>
    </row>
    <row r="12171" spans="1:2" x14ac:dyDescent="0.25">
      <c r="A12171">
        <v>161.09999999999513</v>
      </c>
      <c r="B12171">
        <v>-233.12903225807079</v>
      </c>
    </row>
    <row r="12172" spans="1:2" x14ac:dyDescent="0.25">
      <c r="A12172">
        <v>161.19999999999513</v>
      </c>
      <c r="B12172">
        <v>-233.00000000000628</v>
      </c>
    </row>
    <row r="12173" spans="1:2" x14ac:dyDescent="0.25">
      <c r="A12173">
        <v>161.29999999999512</v>
      </c>
      <c r="B12173">
        <v>-232.87096774194177</v>
      </c>
    </row>
    <row r="12174" spans="1:2" x14ac:dyDescent="0.25">
      <c r="A12174">
        <v>161.39999999999512</v>
      </c>
      <c r="B12174">
        <v>-232.74193548387728</v>
      </c>
    </row>
    <row r="12175" spans="1:2" x14ac:dyDescent="0.25">
      <c r="A12175">
        <v>161.49999999999511</v>
      </c>
      <c r="B12175">
        <v>-232.61290322581277</v>
      </c>
    </row>
    <row r="12176" spans="1:2" x14ac:dyDescent="0.25">
      <c r="A12176">
        <v>161.59999999999511</v>
      </c>
      <c r="B12176">
        <v>-232.48387096774826</v>
      </c>
    </row>
    <row r="12177" spans="1:2" x14ac:dyDescent="0.25">
      <c r="A12177">
        <v>161.6999999999951</v>
      </c>
      <c r="B12177">
        <v>-232.35483870968375</v>
      </c>
    </row>
    <row r="12178" spans="1:2" x14ac:dyDescent="0.25">
      <c r="A12178">
        <v>161.79999999999509</v>
      </c>
      <c r="B12178">
        <v>-232.22580645161923</v>
      </c>
    </row>
    <row r="12179" spans="1:2" x14ac:dyDescent="0.25">
      <c r="A12179">
        <v>161.89999999999509</v>
      </c>
      <c r="B12179">
        <v>-232.09677419355472</v>
      </c>
    </row>
    <row r="12180" spans="1:2" x14ac:dyDescent="0.25">
      <c r="A12180">
        <v>161.99999999999508</v>
      </c>
      <c r="B12180">
        <v>-231.96774193549021</v>
      </c>
    </row>
    <row r="12181" spans="1:2" x14ac:dyDescent="0.25">
      <c r="A12181">
        <v>162.09999999999508</v>
      </c>
      <c r="B12181">
        <v>-231.83870967742573</v>
      </c>
    </row>
    <row r="12182" spans="1:2" x14ac:dyDescent="0.25">
      <c r="A12182">
        <v>162.19999999999507</v>
      </c>
      <c r="B12182">
        <v>-231.70967741936121</v>
      </c>
    </row>
    <row r="12183" spans="1:2" x14ac:dyDescent="0.25">
      <c r="A12183">
        <v>162.29999999999507</v>
      </c>
      <c r="B12183">
        <v>-231.5806451612967</v>
      </c>
    </row>
    <row r="12184" spans="1:2" x14ac:dyDescent="0.25">
      <c r="A12184">
        <v>162.39999999999506</v>
      </c>
      <c r="B12184">
        <v>-231.45161290323219</v>
      </c>
    </row>
    <row r="12185" spans="1:2" x14ac:dyDescent="0.25">
      <c r="A12185">
        <v>162.49999999999505</v>
      </c>
      <c r="B12185">
        <v>-231.32258064516768</v>
      </c>
    </row>
    <row r="12186" spans="1:2" x14ac:dyDescent="0.25">
      <c r="A12186">
        <v>162.59999999999505</v>
      </c>
      <c r="B12186">
        <v>-231.19354838710316</v>
      </c>
    </row>
    <row r="12187" spans="1:2" x14ac:dyDescent="0.25">
      <c r="A12187">
        <v>162.69999999999504</v>
      </c>
      <c r="B12187">
        <v>-231.06451612903865</v>
      </c>
    </row>
    <row r="12188" spans="1:2" x14ac:dyDescent="0.25">
      <c r="A12188">
        <v>162.79999999999504</v>
      </c>
      <c r="B12188">
        <v>-230.93548387097414</v>
      </c>
    </row>
    <row r="12189" spans="1:2" x14ac:dyDescent="0.25">
      <c r="A12189">
        <v>162.89999999999503</v>
      </c>
      <c r="B12189">
        <v>-230.80645161290965</v>
      </c>
    </row>
    <row r="12190" spans="1:2" x14ac:dyDescent="0.25">
      <c r="A12190">
        <v>162.99999999999503</v>
      </c>
      <c r="B12190">
        <v>-230.67741935484514</v>
      </c>
    </row>
    <row r="12191" spans="1:2" x14ac:dyDescent="0.25">
      <c r="A12191">
        <v>163.09999999999502</v>
      </c>
      <c r="B12191">
        <v>-230.54838709678063</v>
      </c>
    </row>
    <row r="12192" spans="1:2" x14ac:dyDescent="0.25">
      <c r="A12192">
        <v>163.19999999999501</v>
      </c>
      <c r="B12192">
        <v>-230.41935483871612</v>
      </c>
    </row>
    <row r="12193" spans="1:2" x14ac:dyDescent="0.25">
      <c r="A12193">
        <v>163.29999999999501</v>
      </c>
      <c r="B12193">
        <v>-230.2903225806516</v>
      </c>
    </row>
    <row r="12194" spans="1:2" x14ac:dyDescent="0.25">
      <c r="A12194">
        <v>163.399999999995</v>
      </c>
      <c r="B12194">
        <v>-230.16129032258709</v>
      </c>
    </row>
    <row r="12195" spans="1:2" x14ac:dyDescent="0.25">
      <c r="A12195">
        <v>163.499999999995</v>
      </c>
      <c r="B12195">
        <v>-230.03225806452258</v>
      </c>
    </row>
    <row r="12196" spans="1:2" x14ac:dyDescent="0.25">
      <c r="A12196">
        <v>163.59999999999499</v>
      </c>
      <c r="B12196">
        <v>-229.90322580645807</v>
      </c>
    </row>
    <row r="12197" spans="1:2" x14ac:dyDescent="0.25">
      <c r="A12197">
        <v>163.69999999999499</v>
      </c>
      <c r="B12197">
        <v>-229.77419354839358</v>
      </c>
    </row>
    <row r="12198" spans="1:2" x14ac:dyDescent="0.25">
      <c r="A12198">
        <v>163.79999999999498</v>
      </c>
      <c r="B12198">
        <v>-229.64516129032907</v>
      </c>
    </row>
    <row r="12199" spans="1:2" x14ac:dyDescent="0.25">
      <c r="A12199">
        <v>163.89999999999498</v>
      </c>
      <c r="B12199">
        <v>-229.51612903226456</v>
      </c>
    </row>
    <row r="12200" spans="1:2" x14ac:dyDescent="0.25">
      <c r="A12200">
        <v>163.99999999999497</v>
      </c>
      <c r="B12200">
        <v>-229.38709677420005</v>
      </c>
    </row>
    <row r="12201" spans="1:2" x14ac:dyDescent="0.25">
      <c r="A12201">
        <v>164.09999999999496</v>
      </c>
      <c r="B12201">
        <v>-229.25806451613553</v>
      </c>
    </row>
    <row r="12202" spans="1:2" x14ac:dyDescent="0.25">
      <c r="A12202">
        <v>164.19999999999496</v>
      </c>
      <c r="B12202">
        <v>-229.12903225807102</v>
      </c>
    </row>
    <row r="12203" spans="1:2" x14ac:dyDescent="0.25">
      <c r="A12203">
        <v>164.29999999999495</v>
      </c>
      <c r="B12203">
        <v>-229.00000000000651</v>
      </c>
    </row>
    <row r="12204" spans="1:2" x14ac:dyDescent="0.25">
      <c r="A12204">
        <v>164.39999999999495</v>
      </c>
      <c r="B12204">
        <v>-228.870967741942</v>
      </c>
    </row>
    <row r="12205" spans="1:2" x14ac:dyDescent="0.25">
      <c r="A12205">
        <v>164.49999999999494</v>
      </c>
      <c r="B12205">
        <v>-228.74193548387751</v>
      </c>
    </row>
    <row r="12206" spans="1:2" x14ac:dyDescent="0.25">
      <c r="A12206">
        <v>164.59999999999494</v>
      </c>
      <c r="B12206">
        <v>-228.612903225813</v>
      </c>
    </row>
    <row r="12207" spans="1:2" x14ac:dyDescent="0.25">
      <c r="A12207">
        <v>164.69999999999493</v>
      </c>
      <c r="B12207">
        <v>-228.48387096774849</v>
      </c>
    </row>
    <row r="12208" spans="1:2" x14ac:dyDescent="0.25">
      <c r="A12208">
        <v>164.79999999999492</v>
      </c>
      <c r="B12208">
        <v>-228.35483870968397</v>
      </c>
    </row>
    <row r="12209" spans="1:2" x14ac:dyDescent="0.25">
      <c r="A12209">
        <v>164.89999999999492</v>
      </c>
      <c r="B12209">
        <v>-228.22580645161946</v>
      </c>
    </row>
    <row r="12210" spans="1:2" x14ac:dyDescent="0.25">
      <c r="A12210">
        <v>164.99999999999491</v>
      </c>
      <c r="B12210">
        <v>-228.09677419355495</v>
      </c>
    </row>
    <row r="12211" spans="1:2" x14ac:dyDescent="0.25">
      <c r="A12211">
        <v>165.09999999999491</v>
      </c>
      <c r="B12211">
        <v>-227.96774193549044</v>
      </c>
    </row>
    <row r="12212" spans="1:2" x14ac:dyDescent="0.25">
      <c r="A12212">
        <v>165.1999999999949</v>
      </c>
      <c r="B12212">
        <v>-227.83870967742595</v>
      </c>
    </row>
    <row r="12213" spans="1:2" x14ac:dyDescent="0.25">
      <c r="A12213">
        <v>165.2999999999949</v>
      </c>
      <c r="B12213">
        <v>-227.70967741936144</v>
      </c>
    </row>
    <row r="12214" spans="1:2" x14ac:dyDescent="0.25">
      <c r="A12214">
        <v>165.39999999999489</v>
      </c>
      <c r="B12214">
        <v>-227.58064516129693</v>
      </c>
    </row>
    <row r="12215" spans="1:2" x14ac:dyDescent="0.25">
      <c r="A12215">
        <v>165.49999999999488</v>
      </c>
      <c r="B12215">
        <v>-227.45161290323242</v>
      </c>
    </row>
    <row r="12216" spans="1:2" x14ac:dyDescent="0.25">
      <c r="A12216">
        <v>165.59999999999488</v>
      </c>
      <c r="B12216">
        <v>-227.3225806451679</v>
      </c>
    </row>
    <row r="12217" spans="1:2" x14ac:dyDescent="0.25">
      <c r="A12217">
        <v>165.69999999999487</v>
      </c>
      <c r="B12217">
        <v>-227.19354838710339</v>
      </c>
    </row>
    <row r="12218" spans="1:2" x14ac:dyDescent="0.25">
      <c r="A12218">
        <v>165.79999999999487</v>
      </c>
      <c r="B12218">
        <v>-227.06451612903888</v>
      </c>
    </row>
    <row r="12219" spans="1:2" x14ac:dyDescent="0.25">
      <c r="A12219">
        <v>165.89999999999486</v>
      </c>
      <c r="B12219">
        <v>-226.93548387097437</v>
      </c>
    </row>
    <row r="12220" spans="1:2" x14ac:dyDescent="0.25">
      <c r="A12220">
        <v>165.99999999999486</v>
      </c>
      <c r="B12220">
        <v>-226.80645161290988</v>
      </c>
    </row>
    <row r="12221" spans="1:2" x14ac:dyDescent="0.25">
      <c r="A12221">
        <v>166.09999999999485</v>
      </c>
      <c r="B12221">
        <v>-226.67741935484537</v>
      </c>
    </row>
    <row r="12222" spans="1:2" x14ac:dyDescent="0.25">
      <c r="A12222">
        <v>166.19999999999484</v>
      </c>
      <c r="B12222">
        <v>-226.54838709678086</v>
      </c>
    </row>
    <row r="12223" spans="1:2" x14ac:dyDescent="0.25">
      <c r="A12223">
        <v>166.29999999999484</v>
      </c>
      <c r="B12223">
        <v>-226.41935483871634</v>
      </c>
    </row>
    <row r="12224" spans="1:2" x14ac:dyDescent="0.25">
      <c r="A12224">
        <v>166.39999999999483</v>
      </c>
      <c r="B12224">
        <v>-226.29032258065183</v>
      </c>
    </row>
    <row r="12225" spans="1:2" x14ac:dyDescent="0.25">
      <c r="A12225">
        <v>166.49999999999483</v>
      </c>
      <c r="B12225">
        <v>-226.16129032258732</v>
      </c>
    </row>
    <row r="12226" spans="1:2" x14ac:dyDescent="0.25">
      <c r="A12226">
        <v>166.59999999999482</v>
      </c>
      <c r="B12226">
        <v>-226.03225806452281</v>
      </c>
    </row>
    <row r="12227" spans="1:2" x14ac:dyDescent="0.25">
      <c r="A12227">
        <v>166.69999999999482</v>
      </c>
      <c r="B12227">
        <v>-225.90322580645829</v>
      </c>
    </row>
    <row r="12228" spans="1:2" x14ac:dyDescent="0.25">
      <c r="A12228">
        <v>166.79999999999481</v>
      </c>
      <c r="B12228">
        <v>-225.77419354839381</v>
      </c>
    </row>
    <row r="12229" spans="1:2" x14ac:dyDescent="0.25">
      <c r="A12229">
        <v>166.8999999999948</v>
      </c>
      <c r="B12229">
        <v>-225.6451612903293</v>
      </c>
    </row>
    <row r="12230" spans="1:2" x14ac:dyDescent="0.25">
      <c r="A12230">
        <v>166.9999999999948</v>
      </c>
      <c r="B12230">
        <v>-225.51612903226479</v>
      </c>
    </row>
    <row r="12231" spans="1:2" x14ac:dyDescent="0.25">
      <c r="A12231">
        <v>167.09999999999479</v>
      </c>
      <c r="B12231">
        <v>-225.38709677420027</v>
      </c>
    </row>
    <row r="12232" spans="1:2" x14ac:dyDescent="0.25">
      <c r="A12232">
        <v>167.19999999999479</v>
      </c>
      <c r="B12232">
        <v>-225.25806451613576</v>
      </c>
    </row>
    <row r="12233" spans="1:2" x14ac:dyDescent="0.25">
      <c r="A12233">
        <v>167.29999999999478</v>
      </c>
      <c r="B12233">
        <v>-225.12903225807125</v>
      </c>
    </row>
    <row r="12234" spans="1:2" x14ac:dyDescent="0.25">
      <c r="A12234">
        <v>167.39999999999478</v>
      </c>
      <c r="B12234">
        <v>-225.00000000000674</v>
      </c>
    </row>
    <row r="12235" spans="1:2" x14ac:dyDescent="0.25">
      <c r="A12235">
        <v>167.49999999999477</v>
      </c>
      <c r="B12235">
        <v>-224.87096774194225</v>
      </c>
    </row>
    <row r="12236" spans="1:2" x14ac:dyDescent="0.25">
      <c r="A12236">
        <v>167.59999999999476</v>
      </c>
      <c r="B12236">
        <v>-224.74193548387774</v>
      </c>
    </row>
    <row r="12237" spans="1:2" x14ac:dyDescent="0.25">
      <c r="A12237">
        <v>167.69999999999476</v>
      </c>
      <c r="B12237">
        <v>-224.61290322581323</v>
      </c>
    </row>
    <row r="12238" spans="1:2" x14ac:dyDescent="0.25">
      <c r="A12238">
        <v>167.79999999999475</v>
      </c>
      <c r="B12238">
        <v>-224.48387096774871</v>
      </c>
    </row>
    <row r="12239" spans="1:2" x14ac:dyDescent="0.25">
      <c r="A12239">
        <v>167.89999999999475</v>
      </c>
      <c r="B12239">
        <v>-224.3548387096842</v>
      </c>
    </row>
    <row r="12240" spans="1:2" x14ac:dyDescent="0.25">
      <c r="A12240">
        <v>167.99999999999474</v>
      </c>
      <c r="B12240">
        <v>-224.22580645161969</v>
      </c>
    </row>
    <row r="12241" spans="1:2" x14ac:dyDescent="0.25">
      <c r="A12241">
        <v>168.09999999999474</v>
      </c>
      <c r="B12241">
        <v>-224.09677419355518</v>
      </c>
    </row>
    <row r="12242" spans="1:2" x14ac:dyDescent="0.25">
      <c r="A12242">
        <v>168.19999999999473</v>
      </c>
      <c r="B12242">
        <v>-223.96774193549066</v>
      </c>
    </row>
    <row r="12243" spans="1:2" x14ac:dyDescent="0.25">
      <c r="A12243">
        <v>168.29999999999472</v>
      </c>
      <c r="B12243">
        <v>-223.83870967742618</v>
      </c>
    </row>
    <row r="12244" spans="1:2" x14ac:dyDescent="0.25">
      <c r="A12244">
        <v>168.39999999999472</v>
      </c>
      <c r="B12244">
        <v>-223.70967741936167</v>
      </c>
    </row>
    <row r="12245" spans="1:2" x14ac:dyDescent="0.25">
      <c r="A12245">
        <v>168.49999999999471</v>
      </c>
      <c r="B12245">
        <v>-223.58064516129716</v>
      </c>
    </row>
    <row r="12246" spans="1:2" x14ac:dyDescent="0.25">
      <c r="A12246">
        <v>168.59999999999471</v>
      </c>
      <c r="B12246">
        <v>-223.45161290323264</v>
      </c>
    </row>
    <row r="12247" spans="1:2" x14ac:dyDescent="0.25">
      <c r="A12247">
        <v>168.6999999999947</v>
      </c>
      <c r="B12247">
        <v>-223.32258064516813</v>
      </c>
    </row>
    <row r="12248" spans="1:2" x14ac:dyDescent="0.25">
      <c r="A12248">
        <v>168.7999999999947</v>
      </c>
      <c r="B12248">
        <v>-223.19354838710362</v>
      </c>
    </row>
    <row r="12249" spans="1:2" x14ac:dyDescent="0.25">
      <c r="A12249">
        <v>168.89999999999469</v>
      </c>
      <c r="B12249">
        <v>-223.06451612903911</v>
      </c>
    </row>
    <row r="12250" spans="1:2" x14ac:dyDescent="0.25">
      <c r="A12250">
        <v>168.99999999999469</v>
      </c>
      <c r="B12250">
        <v>-222.93548387097459</v>
      </c>
    </row>
    <row r="12251" spans="1:2" x14ac:dyDescent="0.25">
      <c r="A12251">
        <v>169.09999999999468</v>
      </c>
      <c r="B12251">
        <v>-222.80645161291011</v>
      </c>
    </row>
    <row r="12252" spans="1:2" x14ac:dyDescent="0.25">
      <c r="A12252">
        <v>169.19999999999467</v>
      </c>
      <c r="B12252">
        <v>-222.6774193548456</v>
      </c>
    </row>
    <row r="12253" spans="1:2" x14ac:dyDescent="0.25">
      <c r="A12253">
        <v>169.29999999999467</v>
      </c>
      <c r="B12253">
        <v>-222.54838709678108</v>
      </c>
    </row>
    <row r="12254" spans="1:2" x14ac:dyDescent="0.25">
      <c r="A12254">
        <v>169.39999999999466</v>
      </c>
      <c r="B12254">
        <v>-222.41935483871657</v>
      </c>
    </row>
    <row r="12255" spans="1:2" x14ac:dyDescent="0.25">
      <c r="A12255">
        <v>169.49999999999466</v>
      </c>
      <c r="B12255">
        <v>-222.29032258065206</v>
      </c>
    </row>
    <row r="12256" spans="1:2" x14ac:dyDescent="0.25">
      <c r="A12256">
        <v>169.59999999999465</v>
      </c>
      <c r="B12256">
        <v>-222.16129032258755</v>
      </c>
    </row>
    <row r="12257" spans="1:2" x14ac:dyDescent="0.25">
      <c r="A12257">
        <v>169.69999999999465</v>
      </c>
      <c r="B12257">
        <v>-222.03225806452303</v>
      </c>
    </row>
    <row r="12258" spans="1:2" x14ac:dyDescent="0.25">
      <c r="A12258">
        <v>169.79999999999464</v>
      </c>
      <c r="B12258">
        <v>-221.90322580645852</v>
      </c>
    </row>
    <row r="12259" spans="1:2" x14ac:dyDescent="0.25">
      <c r="A12259">
        <v>169.89999999999463</v>
      </c>
      <c r="B12259">
        <v>-221.77419354839404</v>
      </c>
    </row>
    <row r="12260" spans="1:2" x14ac:dyDescent="0.25">
      <c r="A12260">
        <v>169.99999999999463</v>
      </c>
      <c r="B12260">
        <v>-221.64516129032953</v>
      </c>
    </row>
    <row r="12261" spans="1:2" x14ac:dyDescent="0.25">
      <c r="A12261">
        <v>170.09999999999462</v>
      </c>
      <c r="B12261">
        <v>-221.51612903226501</v>
      </c>
    </row>
    <row r="12262" spans="1:2" x14ac:dyDescent="0.25">
      <c r="A12262">
        <v>170.19999999999462</v>
      </c>
      <c r="B12262">
        <v>-221.3870967742005</v>
      </c>
    </row>
    <row r="12263" spans="1:2" x14ac:dyDescent="0.25">
      <c r="A12263">
        <v>170.29999999999461</v>
      </c>
      <c r="B12263">
        <v>-221.25806451613599</v>
      </c>
    </row>
    <row r="12264" spans="1:2" x14ac:dyDescent="0.25">
      <c r="A12264">
        <v>170.39999999999461</v>
      </c>
      <c r="B12264">
        <v>-221.12903225807148</v>
      </c>
    </row>
    <row r="12265" spans="1:2" x14ac:dyDescent="0.25">
      <c r="A12265">
        <v>170.4999999999946</v>
      </c>
      <c r="B12265">
        <v>-221.00000000000696</v>
      </c>
    </row>
    <row r="12266" spans="1:2" x14ac:dyDescent="0.25">
      <c r="A12266">
        <v>170.59999999999459</v>
      </c>
      <c r="B12266">
        <v>-220.87096774194248</v>
      </c>
    </row>
    <row r="12267" spans="1:2" x14ac:dyDescent="0.25">
      <c r="A12267">
        <v>170.69999999999459</v>
      </c>
      <c r="B12267">
        <v>-220.74193548387797</v>
      </c>
    </row>
    <row r="12268" spans="1:2" x14ac:dyDescent="0.25">
      <c r="A12268">
        <v>170.79999999999458</v>
      </c>
      <c r="B12268">
        <v>-220.61290322581345</v>
      </c>
    </row>
    <row r="12269" spans="1:2" x14ac:dyDescent="0.25">
      <c r="A12269">
        <v>170.89999999999458</v>
      </c>
      <c r="B12269">
        <v>-220.48387096774894</v>
      </c>
    </row>
    <row r="12270" spans="1:2" x14ac:dyDescent="0.25">
      <c r="A12270">
        <v>170.99999999999457</v>
      </c>
      <c r="B12270">
        <v>-220.35483870968443</v>
      </c>
    </row>
    <row r="12271" spans="1:2" x14ac:dyDescent="0.25">
      <c r="A12271">
        <v>171.09999999999457</v>
      </c>
      <c r="B12271">
        <v>-220.22580645161992</v>
      </c>
    </row>
    <row r="12272" spans="1:2" x14ac:dyDescent="0.25">
      <c r="A12272">
        <v>171.19999999999456</v>
      </c>
      <c r="B12272">
        <v>-220.0967741935554</v>
      </c>
    </row>
    <row r="12273" spans="1:2" x14ac:dyDescent="0.25">
      <c r="A12273">
        <v>171.29999999999455</v>
      </c>
      <c r="B12273">
        <v>-219.96774193549089</v>
      </c>
    </row>
    <row r="12274" spans="1:2" x14ac:dyDescent="0.25">
      <c r="A12274">
        <v>171.39999999999455</v>
      </c>
      <c r="B12274">
        <v>-219.83870967742641</v>
      </c>
    </row>
    <row r="12275" spans="1:2" x14ac:dyDescent="0.25">
      <c r="A12275">
        <v>171.49999999999454</v>
      </c>
      <c r="B12275">
        <v>-219.7096774193619</v>
      </c>
    </row>
    <row r="12276" spans="1:2" x14ac:dyDescent="0.25">
      <c r="A12276">
        <v>171.59999999999454</v>
      </c>
      <c r="B12276">
        <v>-219.58064516129738</v>
      </c>
    </row>
    <row r="12277" spans="1:2" x14ac:dyDescent="0.25">
      <c r="A12277">
        <v>171.69999999999453</v>
      </c>
      <c r="B12277">
        <v>-219.45161290323287</v>
      </c>
    </row>
    <row r="12278" spans="1:2" x14ac:dyDescent="0.25">
      <c r="A12278">
        <v>171.79999999999453</v>
      </c>
      <c r="B12278">
        <v>-219.32258064516836</v>
      </c>
    </row>
    <row r="12279" spans="1:2" x14ac:dyDescent="0.25">
      <c r="A12279">
        <v>171.89999999999452</v>
      </c>
      <c r="B12279">
        <v>-219.19354838710385</v>
      </c>
    </row>
    <row r="12280" spans="1:2" x14ac:dyDescent="0.25">
      <c r="A12280">
        <v>171.99999999999451</v>
      </c>
      <c r="B12280">
        <v>-219.06451612903933</v>
      </c>
    </row>
    <row r="12281" spans="1:2" x14ac:dyDescent="0.25">
      <c r="A12281">
        <v>172.09999999999451</v>
      </c>
      <c r="B12281">
        <v>-218.93548387097482</v>
      </c>
    </row>
    <row r="12282" spans="1:2" x14ac:dyDescent="0.25">
      <c r="A12282">
        <v>172.1999999999945</v>
      </c>
      <c r="B12282">
        <v>-218.80645161291034</v>
      </c>
    </row>
    <row r="12283" spans="1:2" x14ac:dyDescent="0.25">
      <c r="A12283">
        <v>172.2999999999945</v>
      </c>
      <c r="B12283">
        <v>-218.67741935484582</v>
      </c>
    </row>
    <row r="12284" spans="1:2" x14ac:dyDescent="0.25">
      <c r="A12284">
        <v>172.39999999999449</v>
      </c>
      <c r="B12284">
        <v>-218.54838709678131</v>
      </c>
    </row>
    <row r="12285" spans="1:2" x14ac:dyDescent="0.25">
      <c r="A12285">
        <v>172.49999999999449</v>
      </c>
      <c r="B12285">
        <v>-218.4193548387168</v>
      </c>
    </row>
    <row r="12286" spans="1:2" x14ac:dyDescent="0.25">
      <c r="A12286">
        <v>172.59999999999448</v>
      </c>
      <c r="B12286">
        <v>-218.29032258065229</v>
      </c>
    </row>
    <row r="12287" spans="1:2" x14ac:dyDescent="0.25">
      <c r="A12287">
        <v>172.69999999999447</v>
      </c>
      <c r="B12287">
        <v>-218.16129032258777</v>
      </c>
    </row>
    <row r="12288" spans="1:2" x14ac:dyDescent="0.25">
      <c r="A12288">
        <v>172.79999999999447</v>
      </c>
      <c r="B12288">
        <v>-218.03225806452326</v>
      </c>
    </row>
    <row r="12289" spans="1:2" x14ac:dyDescent="0.25">
      <c r="A12289">
        <v>172.89999999999446</v>
      </c>
      <c r="B12289">
        <v>-217.90322580645875</v>
      </c>
    </row>
    <row r="12290" spans="1:2" x14ac:dyDescent="0.25">
      <c r="A12290">
        <v>172.99999999999446</v>
      </c>
      <c r="B12290">
        <v>-217.77419354839427</v>
      </c>
    </row>
    <row r="12291" spans="1:2" x14ac:dyDescent="0.25">
      <c r="A12291">
        <v>173.09999999999445</v>
      </c>
      <c r="B12291">
        <v>-217.64516129032975</v>
      </c>
    </row>
    <row r="12292" spans="1:2" x14ac:dyDescent="0.25">
      <c r="A12292">
        <v>173.19999999999445</v>
      </c>
      <c r="B12292">
        <v>-217.51612903226524</v>
      </c>
    </row>
    <row r="12293" spans="1:2" x14ac:dyDescent="0.25">
      <c r="A12293">
        <v>173.29999999999444</v>
      </c>
      <c r="B12293">
        <v>-217.38709677420073</v>
      </c>
    </row>
    <row r="12294" spans="1:2" x14ac:dyDescent="0.25">
      <c r="A12294">
        <v>173.39999999999444</v>
      </c>
      <c r="B12294">
        <v>-217.25806451613622</v>
      </c>
    </row>
    <row r="12295" spans="1:2" x14ac:dyDescent="0.25">
      <c r="A12295">
        <v>173.49999999999443</v>
      </c>
      <c r="B12295">
        <v>-217.1290322580717</v>
      </c>
    </row>
    <row r="12296" spans="1:2" x14ac:dyDescent="0.25">
      <c r="A12296">
        <v>173.59999999999442</v>
      </c>
      <c r="B12296">
        <v>-217.00000000000719</v>
      </c>
    </row>
    <row r="12297" spans="1:2" x14ac:dyDescent="0.25">
      <c r="A12297">
        <v>173.69999999999442</v>
      </c>
      <c r="B12297">
        <v>-216.87096774194271</v>
      </c>
    </row>
    <row r="12298" spans="1:2" x14ac:dyDescent="0.25">
      <c r="A12298">
        <v>173.79999999999441</v>
      </c>
      <c r="B12298">
        <v>-216.74193548387819</v>
      </c>
    </row>
    <row r="12299" spans="1:2" x14ac:dyDescent="0.25">
      <c r="A12299">
        <v>173.89999999999441</v>
      </c>
      <c r="B12299">
        <v>-216.61290322581368</v>
      </c>
    </row>
    <row r="12300" spans="1:2" x14ac:dyDescent="0.25">
      <c r="A12300">
        <v>173.9999999999944</v>
      </c>
      <c r="B12300">
        <v>-216.48387096774917</v>
      </c>
    </row>
    <row r="12301" spans="1:2" x14ac:dyDescent="0.25">
      <c r="A12301">
        <v>174.0999999999944</v>
      </c>
      <c r="B12301">
        <v>-216.35483870968466</v>
      </c>
    </row>
    <row r="12302" spans="1:2" x14ac:dyDescent="0.25">
      <c r="A12302">
        <v>174.19999999999439</v>
      </c>
      <c r="B12302">
        <v>-216.22580645162014</v>
      </c>
    </row>
    <row r="12303" spans="1:2" x14ac:dyDescent="0.25">
      <c r="A12303">
        <v>174.29999999999438</v>
      </c>
      <c r="B12303">
        <v>-216.09677419355563</v>
      </c>
    </row>
    <row r="12304" spans="1:2" x14ac:dyDescent="0.25">
      <c r="A12304">
        <v>174.39999999999438</v>
      </c>
      <c r="B12304">
        <v>-215.96774193549112</v>
      </c>
    </row>
    <row r="12305" spans="1:2" x14ac:dyDescent="0.25">
      <c r="A12305">
        <v>174.49999999999437</v>
      </c>
      <c r="B12305">
        <v>-215.83870967742664</v>
      </c>
    </row>
    <row r="12306" spans="1:2" x14ac:dyDescent="0.25">
      <c r="A12306">
        <v>174.59999999999437</v>
      </c>
      <c r="B12306">
        <v>-215.70967741936212</v>
      </c>
    </row>
    <row r="12307" spans="1:2" x14ac:dyDescent="0.25">
      <c r="A12307">
        <v>174.69999999999436</v>
      </c>
      <c r="B12307">
        <v>-215.58064516129761</v>
      </c>
    </row>
    <row r="12308" spans="1:2" x14ac:dyDescent="0.25">
      <c r="A12308">
        <v>174.79999999999436</v>
      </c>
      <c r="B12308">
        <v>-215.4516129032331</v>
      </c>
    </row>
    <row r="12309" spans="1:2" x14ac:dyDescent="0.25">
      <c r="A12309">
        <v>174.89999999999435</v>
      </c>
      <c r="B12309">
        <v>-215.32258064516859</v>
      </c>
    </row>
    <row r="12310" spans="1:2" x14ac:dyDescent="0.25">
      <c r="A12310">
        <v>174.99999999999434</v>
      </c>
      <c r="B12310">
        <v>-215.19354838710407</v>
      </c>
    </row>
    <row r="12311" spans="1:2" x14ac:dyDescent="0.25">
      <c r="A12311">
        <v>175.09999999999434</v>
      </c>
      <c r="B12311">
        <v>-215.06451612903956</v>
      </c>
    </row>
    <row r="12312" spans="1:2" x14ac:dyDescent="0.25">
      <c r="A12312">
        <v>175.19999999999433</v>
      </c>
      <c r="B12312">
        <v>-214.93548387097505</v>
      </c>
    </row>
    <row r="12313" spans="1:2" x14ac:dyDescent="0.25">
      <c r="A12313">
        <v>175.29999999999433</v>
      </c>
      <c r="B12313">
        <v>-214.80645161291056</v>
      </c>
    </row>
    <row r="12314" spans="1:2" x14ac:dyDescent="0.25">
      <c r="A12314">
        <v>175.39999999999432</v>
      </c>
      <c r="B12314">
        <v>-214.67741935484605</v>
      </c>
    </row>
    <row r="12315" spans="1:2" x14ac:dyDescent="0.25">
      <c r="A12315">
        <v>175.49999999999432</v>
      </c>
      <c r="B12315">
        <v>-214.54838709678154</v>
      </c>
    </row>
    <row r="12316" spans="1:2" x14ac:dyDescent="0.25">
      <c r="A12316">
        <v>175.59999999999431</v>
      </c>
      <c r="B12316">
        <v>-214.41935483871703</v>
      </c>
    </row>
    <row r="12317" spans="1:2" x14ac:dyDescent="0.25">
      <c r="A12317">
        <v>175.6999999999943</v>
      </c>
      <c r="B12317">
        <v>-214.29032258065251</v>
      </c>
    </row>
    <row r="12318" spans="1:2" x14ac:dyDescent="0.25">
      <c r="A12318">
        <v>175.7999999999943</v>
      </c>
      <c r="B12318">
        <v>-214.161290322588</v>
      </c>
    </row>
    <row r="12319" spans="1:2" x14ac:dyDescent="0.25">
      <c r="A12319">
        <v>175.89999999999429</v>
      </c>
      <c r="B12319">
        <v>-214.03225806452349</v>
      </c>
    </row>
    <row r="12320" spans="1:2" x14ac:dyDescent="0.25">
      <c r="A12320">
        <v>175.99999999999429</v>
      </c>
      <c r="B12320">
        <v>-213.90322580645898</v>
      </c>
    </row>
    <row r="12321" spans="1:2" x14ac:dyDescent="0.25">
      <c r="A12321">
        <v>176.09999999999428</v>
      </c>
      <c r="B12321">
        <v>-213.77419354839449</v>
      </c>
    </row>
    <row r="12322" spans="1:2" x14ac:dyDescent="0.25">
      <c r="A12322">
        <v>176.19999999999428</v>
      </c>
      <c r="B12322">
        <v>-213.64516129032998</v>
      </c>
    </row>
    <row r="12323" spans="1:2" x14ac:dyDescent="0.25">
      <c r="A12323">
        <v>176.29999999999427</v>
      </c>
      <c r="B12323">
        <v>-213.51612903226547</v>
      </c>
    </row>
    <row r="12324" spans="1:2" x14ac:dyDescent="0.25">
      <c r="A12324">
        <v>176.39999999999426</v>
      </c>
      <c r="B12324">
        <v>-213.38709677420096</v>
      </c>
    </row>
    <row r="12325" spans="1:2" x14ac:dyDescent="0.25">
      <c r="A12325">
        <v>176.49999999999426</v>
      </c>
      <c r="B12325">
        <v>-213.25806451613644</v>
      </c>
    </row>
    <row r="12326" spans="1:2" x14ac:dyDescent="0.25">
      <c r="A12326">
        <v>176.59999999999425</v>
      </c>
      <c r="B12326">
        <v>-213.12903225807193</v>
      </c>
    </row>
    <row r="12327" spans="1:2" x14ac:dyDescent="0.25">
      <c r="A12327">
        <v>176.69999999999425</v>
      </c>
      <c r="B12327">
        <v>-213.00000000000742</v>
      </c>
    </row>
    <row r="12328" spans="1:2" x14ac:dyDescent="0.25">
      <c r="A12328">
        <v>176.79999999999424</v>
      </c>
      <c r="B12328">
        <v>-212.87096774194293</v>
      </c>
    </row>
    <row r="12329" spans="1:2" x14ac:dyDescent="0.25">
      <c r="A12329">
        <v>176.89999999999424</v>
      </c>
      <c r="B12329">
        <v>-212.74193548387842</v>
      </c>
    </row>
    <row r="12330" spans="1:2" x14ac:dyDescent="0.25">
      <c r="A12330">
        <v>176.99999999999423</v>
      </c>
      <c r="B12330">
        <v>-212.61290322581391</v>
      </c>
    </row>
    <row r="12331" spans="1:2" x14ac:dyDescent="0.25">
      <c r="A12331">
        <v>177.09999999999422</v>
      </c>
      <c r="B12331">
        <v>-212.4838709677494</v>
      </c>
    </row>
    <row r="12332" spans="1:2" x14ac:dyDescent="0.25">
      <c r="A12332">
        <v>177.19999999999422</v>
      </c>
      <c r="B12332">
        <v>-212.35483870968488</v>
      </c>
    </row>
    <row r="12333" spans="1:2" x14ac:dyDescent="0.25">
      <c r="A12333">
        <v>177.29999999999421</v>
      </c>
      <c r="B12333">
        <v>-212.22580645162037</v>
      </c>
    </row>
    <row r="12334" spans="1:2" x14ac:dyDescent="0.25">
      <c r="A12334">
        <v>177.39999999999421</v>
      </c>
      <c r="B12334">
        <v>-212.09677419355586</v>
      </c>
    </row>
    <row r="12335" spans="1:2" x14ac:dyDescent="0.25">
      <c r="A12335">
        <v>177.4999999999942</v>
      </c>
      <c r="B12335">
        <v>-211.96774193549135</v>
      </c>
    </row>
    <row r="12336" spans="1:2" x14ac:dyDescent="0.25">
      <c r="A12336">
        <v>177.5999999999942</v>
      </c>
      <c r="B12336">
        <v>-211.83870967742686</v>
      </c>
    </row>
    <row r="12337" spans="1:2" x14ac:dyDescent="0.25">
      <c r="A12337">
        <v>177.69999999999419</v>
      </c>
      <c r="B12337">
        <v>-211.70967741936235</v>
      </c>
    </row>
    <row r="12338" spans="1:2" x14ac:dyDescent="0.25">
      <c r="A12338">
        <v>177.79999999999418</v>
      </c>
      <c r="B12338">
        <v>-211.58064516129784</v>
      </c>
    </row>
    <row r="12339" spans="1:2" x14ac:dyDescent="0.25">
      <c r="A12339">
        <v>177.89999999999418</v>
      </c>
      <c r="B12339">
        <v>-211.45161290323333</v>
      </c>
    </row>
    <row r="12340" spans="1:2" x14ac:dyDescent="0.25">
      <c r="A12340">
        <v>177.99999999999417</v>
      </c>
      <c r="B12340">
        <v>-211.32258064516881</v>
      </c>
    </row>
    <row r="12341" spans="1:2" x14ac:dyDescent="0.25">
      <c r="A12341">
        <v>178.09999999999417</v>
      </c>
      <c r="B12341">
        <v>-211.1935483871043</v>
      </c>
    </row>
    <row r="12342" spans="1:2" x14ac:dyDescent="0.25">
      <c r="A12342">
        <v>178.19999999999416</v>
      </c>
      <c r="B12342">
        <v>-211.06451612903979</v>
      </c>
    </row>
    <row r="12343" spans="1:2" x14ac:dyDescent="0.25">
      <c r="A12343">
        <v>178.29999999999416</v>
      </c>
      <c r="B12343">
        <v>-210.93548387097528</v>
      </c>
    </row>
    <row r="12344" spans="1:2" x14ac:dyDescent="0.25">
      <c r="A12344">
        <v>178.39999999999415</v>
      </c>
      <c r="B12344">
        <v>-210.80645161291079</v>
      </c>
    </row>
    <row r="12345" spans="1:2" x14ac:dyDescent="0.25">
      <c r="A12345">
        <v>178.49999999999415</v>
      </c>
      <c r="B12345">
        <v>-210.67741935484628</v>
      </c>
    </row>
    <row r="12346" spans="1:2" x14ac:dyDescent="0.25">
      <c r="A12346">
        <v>178.59999999999414</v>
      </c>
      <c r="B12346">
        <v>-210.54838709678177</v>
      </c>
    </row>
    <row r="12347" spans="1:2" x14ac:dyDescent="0.25">
      <c r="A12347">
        <v>178.69999999999413</v>
      </c>
      <c r="B12347">
        <v>-210.41935483871725</v>
      </c>
    </row>
    <row r="12348" spans="1:2" x14ac:dyDescent="0.25">
      <c r="A12348">
        <v>178.79999999999413</v>
      </c>
      <c r="B12348">
        <v>-210.29032258065274</v>
      </c>
    </row>
    <row r="12349" spans="1:2" x14ac:dyDescent="0.25">
      <c r="A12349">
        <v>178.89999999999412</v>
      </c>
      <c r="B12349">
        <v>-210.16129032258823</v>
      </c>
    </row>
    <row r="12350" spans="1:2" x14ac:dyDescent="0.25">
      <c r="A12350">
        <v>178.99999999999412</v>
      </c>
      <c r="B12350">
        <v>-210.03225806452372</v>
      </c>
    </row>
    <row r="12351" spans="1:2" x14ac:dyDescent="0.25">
      <c r="A12351">
        <v>179.09999999999411</v>
      </c>
      <c r="B12351">
        <v>-209.9032258064592</v>
      </c>
    </row>
    <row r="12352" spans="1:2" x14ac:dyDescent="0.25">
      <c r="A12352">
        <v>179.19999999999411</v>
      </c>
      <c r="B12352">
        <v>-209.77419354839472</v>
      </c>
    </row>
    <row r="12353" spans="1:2" x14ac:dyDescent="0.25">
      <c r="A12353">
        <v>179.2999999999941</v>
      </c>
      <c r="B12353">
        <v>-209.64516129033021</v>
      </c>
    </row>
    <row r="12354" spans="1:2" x14ac:dyDescent="0.25">
      <c r="A12354">
        <v>179.39999999999409</v>
      </c>
      <c r="B12354">
        <v>-209.5161290322657</v>
      </c>
    </row>
    <row r="12355" spans="1:2" x14ac:dyDescent="0.25">
      <c r="A12355">
        <v>179.49999999999409</v>
      </c>
      <c r="B12355">
        <v>-209.38709677420118</v>
      </c>
    </row>
    <row r="12356" spans="1:2" x14ac:dyDescent="0.25">
      <c r="A12356">
        <v>179.59999999999408</v>
      </c>
      <c r="B12356">
        <v>-209.25806451613667</v>
      </c>
    </row>
    <row r="12357" spans="1:2" x14ac:dyDescent="0.25">
      <c r="A12357">
        <v>179.69999999999408</v>
      </c>
      <c r="B12357">
        <v>-209.12903225807216</v>
      </c>
    </row>
    <row r="12358" spans="1:2" x14ac:dyDescent="0.25">
      <c r="A12358">
        <v>179.79999999999407</v>
      </c>
      <c r="B12358">
        <v>-209.00000000000765</v>
      </c>
    </row>
    <row r="12359" spans="1:2" x14ac:dyDescent="0.25">
      <c r="A12359">
        <v>179.89999999999407</v>
      </c>
      <c r="B12359">
        <v>-208.87096774194316</v>
      </c>
    </row>
    <row r="12360" spans="1:2" x14ac:dyDescent="0.25">
      <c r="A12360">
        <v>179.99999999999406</v>
      </c>
      <c r="B12360">
        <v>-208.74193548387865</v>
      </c>
    </row>
    <row r="12361" spans="1:2" x14ac:dyDescent="0.25">
      <c r="A12361">
        <v>180.09999999999405</v>
      </c>
      <c r="B12361">
        <v>-208.61290322581414</v>
      </c>
    </row>
    <row r="12362" spans="1:2" x14ac:dyDescent="0.25">
      <c r="A12362">
        <v>180.19999999999405</v>
      </c>
      <c r="B12362">
        <v>-208.48387096774962</v>
      </c>
    </row>
    <row r="12363" spans="1:2" x14ac:dyDescent="0.25">
      <c r="A12363">
        <v>180.29999999999404</v>
      </c>
      <c r="B12363">
        <v>-208.35483870968511</v>
      </c>
    </row>
    <row r="12364" spans="1:2" x14ac:dyDescent="0.25">
      <c r="A12364">
        <v>180.39999999999404</v>
      </c>
      <c r="B12364">
        <v>-208.2258064516206</v>
      </c>
    </row>
    <row r="12365" spans="1:2" x14ac:dyDescent="0.25">
      <c r="A12365">
        <v>180.49999999999403</v>
      </c>
      <c r="B12365">
        <v>-208.09677419355609</v>
      </c>
    </row>
    <row r="12366" spans="1:2" x14ac:dyDescent="0.25">
      <c r="A12366">
        <v>180.59999999999403</v>
      </c>
      <c r="B12366">
        <v>-207.96774193549157</v>
      </c>
    </row>
    <row r="12367" spans="1:2" x14ac:dyDescent="0.25">
      <c r="A12367">
        <v>180.69999999999402</v>
      </c>
      <c r="B12367">
        <v>-207.83870967742709</v>
      </c>
    </row>
    <row r="12368" spans="1:2" x14ac:dyDescent="0.25">
      <c r="A12368">
        <v>180.79999999999401</v>
      </c>
      <c r="B12368">
        <v>-207.70967741936258</v>
      </c>
    </row>
    <row r="12369" spans="1:2" x14ac:dyDescent="0.25">
      <c r="A12369">
        <v>180.89999999999401</v>
      </c>
      <c r="B12369">
        <v>-207.58064516129807</v>
      </c>
    </row>
    <row r="12370" spans="1:2" x14ac:dyDescent="0.25">
      <c r="A12370">
        <v>180.999999999994</v>
      </c>
      <c r="B12370">
        <v>-207.45161290323355</v>
      </c>
    </row>
    <row r="12371" spans="1:2" x14ac:dyDescent="0.25">
      <c r="A12371">
        <v>181.099999999994</v>
      </c>
      <c r="B12371">
        <v>-207.32258064516904</v>
      </c>
    </row>
    <row r="12372" spans="1:2" x14ac:dyDescent="0.25">
      <c r="A12372">
        <v>181.19999999999399</v>
      </c>
      <c r="B12372">
        <v>-207.19354838710453</v>
      </c>
    </row>
    <row r="12373" spans="1:2" x14ac:dyDescent="0.25">
      <c r="A12373">
        <v>181.29999999999399</v>
      </c>
      <c r="B12373">
        <v>-207.06451612904002</v>
      </c>
    </row>
    <row r="12374" spans="1:2" x14ac:dyDescent="0.25">
      <c r="A12374">
        <v>181.39999999999398</v>
      </c>
      <c r="B12374">
        <v>-206.9354838709755</v>
      </c>
    </row>
    <row r="12375" spans="1:2" x14ac:dyDescent="0.25">
      <c r="A12375">
        <v>181.49999999999397</v>
      </c>
      <c r="B12375">
        <v>-206.80645161291102</v>
      </c>
    </row>
    <row r="12376" spans="1:2" x14ac:dyDescent="0.25">
      <c r="A12376">
        <v>181.59999999999397</v>
      </c>
      <c r="B12376">
        <v>-206.67741935484651</v>
      </c>
    </row>
    <row r="12377" spans="1:2" x14ac:dyDescent="0.25">
      <c r="A12377">
        <v>181.69999999999396</v>
      </c>
      <c r="B12377">
        <v>-206.54838709678199</v>
      </c>
    </row>
    <row r="12378" spans="1:2" x14ac:dyDescent="0.25">
      <c r="A12378">
        <v>181.79999999999396</v>
      </c>
      <c r="B12378">
        <v>-206.41935483871748</v>
      </c>
    </row>
    <row r="12379" spans="1:2" x14ac:dyDescent="0.25">
      <c r="A12379">
        <v>181.89999999999395</v>
      </c>
      <c r="B12379">
        <v>-206.29032258065297</v>
      </c>
    </row>
    <row r="12380" spans="1:2" x14ac:dyDescent="0.25">
      <c r="A12380">
        <v>181.99999999999395</v>
      </c>
      <c r="B12380">
        <v>-206.16129032258846</v>
      </c>
    </row>
    <row r="12381" spans="1:2" x14ac:dyDescent="0.25">
      <c r="A12381">
        <v>182.09999999999394</v>
      </c>
      <c r="B12381">
        <v>-206.03225806452394</v>
      </c>
    </row>
    <row r="12382" spans="1:2" x14ac:dyDescent="0.25">
      <c r="A12382">
        <v>182.19999999999393</v>
      </c>
      <c r="B12382">
        <v>-205.90322580645943</v>
      </c>
    </row>
    <row r="12383" spans="1:2" x14ac:dyDescent="0.25">
      <c r="A12383">
        <v>182.29999999999393</v>
      </c>
      <c r="B12383">
        <v>-205.77419354839495</v>
      </c>
    </row>
    <row r="12384" spans="1:2" x14ac:dyDescent="0.25">
      <c r="A12384">
        <v>182.39999999999392</v>
      </c>
      <c r="B12384">
        <v>-205.64516129033044</v>
      </c>
    </row>
    <row r="12385" spans="1:2" x14ac:dyDescent="0.25">
      <c r="A12385">
        <v>182.49999999999392</v>
      </c>
      <c r="B12385">
        <v>-205.51612903226592</v>
      </c>
    </row>
    <row r="12386" spans="1:2" x14ac:dyDescent="0.25">
      <c r="A12386">
        <v>182.59999999999391</v>
      </c>
      <c r="B12386">
        <v>-205.38709677420141</v>
      </c>
    </row>
    <row r="12387" spans="1:2" x14ac:dyDescent="0.25">
      <c r="A12387">
        <v>182.69999999999391</v>
      </c>
      <c r="B12387">
        <v>-205.2580645161369</v>
      </c>
    </row>
    <row r="12388" spans="1:2" x14ac:dyDescent="0.25">
      <c r="A12388">
        <v>182.7999999999939</v>
      </c>
      <c r="B12388">
        <v>-205.12903225807239</v>
      </c>
    </row>
    <row r="12389" spans="1:2" x14ac:dyDescent="0.25">
      <c r="A12389">
        <v>182.8999999999939</v>
      </c>
      <c r="B12389">
        <v>-205.00000000000787</v>
      </c>
    </row>
    <row r="12390" spans="1:2" x14ac:dyDescent="0.25">
      <c r="A12390">
        <v>182.99999999999389</v>
      </c>
      <c r="B12390">
        <v>-204.87096774194339</v>
      </c>
    </row>
    <row r="12391" spans="1:2" x14ac:dyDescent="0.25">
      <c r="A12391">
        <v>183.09999999999388</v>
      </c>
      <c r="B12391">
        <v>-204.74193548387888</v>
      </c>
    </row>
    <row r="12392" spans="1:2" x14ac:dyDescent="0.25">
      <c r="A12392">
        <v>183.19999999999388</v>
      </c>
      <c r="B12392">
        <v>-204.61290322581436</v>
      </c>
    </row>
    <row r="12393" spans="1:2" x14ac:dyDescent="0.25">
      <c r="A12393">
        <v>183.29999999999387</v>
      </c>
      <c r="B12393">
        <v>-204.48387096774985</v>
      </c>
    </row>
    <row r="12394" spans="1:2" x14ac:dyDescent="0.25">
      <c r="A12394">
        <v>183.39999999999387</v>
      </c>
      <c r="B12394">
        <v>-204.35483870968534</v>
      </c>
    </row>
    <row r="12395" spans="1:2" x14ac:dyDescent="0.25">
      <c r="A12395">
        <v>183.49999999999386</v>
      </c>
      <c r="B12395">
        <v>-204.22580645162083</v>
      </c>
    </row>
    <row r="12396" spans="1:2" x14ac:dyDescent="0.25">
      <c r="A12396">
        <v>183.59999999999386</v>
      </c>
      <c r="B12396">
        <v>-204.09677419355631</v>
      </c>
    </row>
    <row r="12397" spans="1:2" x14ac:dyDescent="0.25">
      <c r="A12397">
        <v>183.69999999999385</v>
      </c>
      <c r="B12397">
        <v>-203.9677419354918</v>
      </c>
    </row>
    <row r="12398" spans="1:2" x14ac:dyDescent="0.25">
      <c r="A12398">
        <v>183.79999999999384</v>
      </c>
      <c r="B12398">
        <v>-203.83870967742732</v>
      </c>
    </row>
    <row r="12399" spans="1:2" x14ac:dyDescent="0.25">
      <c r="A12399">
        <v>183.89999999999384</v>
      </c>
      <c r="B12399">
        <v>-203.70967741936281</v>
      </c>
    </row>
    <row r="12400" spans="1:2" x14ac:dyDescent="0.25">
      <c r="A12400">
        <v>183.99999999999383</v>
      </c>
      <c r="B12400">
        <v>-203.58064516129829</v>
      </c>
    </row>
    <row r="12401" spans="1:2" x14ac:dyDescent="0.25">
      <c r="A12401">
        <v>184.09999999999383</v>
      </c>
      <c r="B12401">
        <v>-203.45161290323378</v>
      </c>
    </row>
    <row r="12402" spans="1:2" x14ac:dyDescent="0.25">
      <c r="A12402">
        <v>184.19999999999382</v>
      </c>
      <c r="B12402">
        <v>-203.32258064516927</v>
      </c>
    </row>
    <row r="12403" spans="1:2" x14ac:dyDescent="0.25">
      <c r="A12403">
        <v>184.29999999999382</v>
      </c>
      <c r="B12403">
        <v>-203.19354838710476</v>
      </c>
    </row>
    <row r="12404" spans="1:2" x14ac:dyDescent="0.25">
      <c r="A12404">
        <v>184.39999999999381</v>
      </c>
      <c r="B12404">
        <v>-203.06451612904024</v>
      </c>
    </row>
    <row r="12405" spans="1:2" x14ac:dyDescent="0.25">
      <c r="A12405">
        <v>184.4999999999938</v>
      </c>
      <c r="B12405">
        <v>-202.93548387097573</v>
      </c>
    </row>
    <row r="12406" spans="1:2" x14ac:dyDescent="0.25">
      <c r="A12406">
        <v>184.5999999999938</v>
      </c>
      <c r="B12406">
        <v>-202.80645161291125</v>
      </c>
    </row>
    <row r="12407" spans="1:2" x14ac:dyDescent="0.25">
      <c r="A12407">
        <v>184.69999999999379</v>
      </c>
      <c r="B12407">
        <v>-202.67741935484673</v>
      </c>
    </row>
    <row r="12408" spans="1:2" x14ac:dyDescent="0.25">
      <c r="A12408">
        <v>184.79999999999379</v>
      </c>
      <c r="B12408">
        <v>-202.54838709678222</v>
      </c>
    </row>
    <row r="12409" spans="1:2" x14ac:dyDescent="0.25">
      <c r="A12409">
        <v>184.89999999999378</v>
      </c>
      <c r="B12409">
        <v>-202.41935483871771</v>
      </c>
    </row>
    <row r="12410" spans="1:2" x14ac:dyDescent="0.25">
      <c r="A12410">
        <v>184.99999999999378</v>
      </c>
      <c r="B12410">
        <v>-202.2903225806532</v>
      </c>
    </row>
    <row r="12411" spans="1:2" x14ac:dyDescent="0.25">
      <c r="A12411">
        <v>185.09999999999377</v>
      </c>
      <c r="B12411">
        <v>-202.16129032258868</v>
      </c>
    </row>
    <row r="12412" spans="1:2" x14ac:dyDescent="0.25">
      <c r="A12412">
        <v>185.19999999999376</v>
      </c>
      <c r="B12412">
        <v>-202.03225806452417</v>
      </c>
    </row>
    <row r="12413" spans="1:2" x14ac:dyDescent="0.25">
      <c r="A12413">
        <v>185.29999999999376</v>
      </c>
      <c r="B12413">
        <v>-201.90322580645966</v>
      </c>
    </row>
    <row r="12414" spans="1:2" x14ac:dyDescent="0.25">
      <c r="A12414">
        <v>185.39999999999375</v>
      </c>
      <c r="B12414">
        <v>-201.77419354839517</v>
      </c>
    </row>
    <row r="12415" spans="1:2" x14ac:dyDescent="0.25">
      <c r="A12415">
        <v>185.49999999999375</v>
      </c>
      <c r="B12415">
        <v>-201.64516129033066</v>
      </c>
    </row>
    <row r="12416" spans="1:2" x14ac:dyDescent="0.25">
      <c r="A12416">
        <v>185.59999999999374</v>
      </c>
      <c r="B12416">
        <v>-201.51612903226615</v>
      </c>
    </row>
    <row r="12417" spans="1:2" x14ac:dyDescent="0.25">
      <c r="A12417">
        <v>185.69999999999374</v>
      </c>
      <c r="B12417">
        <v>-201.38709677420164</v>
      </c>
    </row>
    <row r="12418" spans="1:2" x14ac:dyDescent="0.25">
      <c r="A12418">
        <v>185.79999999999373</v>
      </c>
      <c r="B12418">
        <v>-201.25806451613713</v>
      </c>
    </row>
    <row r="12419" spans="1:2" x14ac:dyDescent="0.25">
      <c r="A12419">
        <v>185.89999999999372</v>
      </c>
      <c r="B12419">
        <v>-201.12903225807261</v>
      </c>
    </row>
    <row r="12420" spans="1:2" x14ac:dyDescent="0.25">
      <c r="A12420">
        <v>185.99999999999372</v>
      </c>
      <c r="B12420">
        <v>-201.0000000000081</v>
      </c>
    </row>
    <row r="12421" spans="1:2" x14ac:dyDescent="0.25">
      <c r="A12421">
        <v>186.09999999999371</v>
      </c>
      <c r="B12421">
        <v>-200.87096774194362</v>
      </c>
    </row>
    <row r="12422" spans="1:2" x14ac:dyDescent="0.25">
      <c r="A12422">
        <v>186.19999999999371</v>
      </c>
      <c r="B12422">
        <v>-200.7419354838791</v>
      </c>
    </row>
    <row r="12423" spans="1:2" x14ac:dyDescent="0.25">
      <c r="A12423">
        <v>186.2999999999937</v>
      </c>
      <c r="B12423">
        <v>-200.61290322581459</v>
      </c>
    </row>
    <row r="12424" spans="1:2" x14ac:dyDescent="0.25">
      <c r="A12424">
        <v>186.3999999999937</v>
      </c>
      <c r="B12424">
        <v>-200.48387096775008</v>
      </c>
    </row>
    <row r="12425" spans="1:2" x14ac:dyDescent="0.25">
      <c r="A12425">
        <v>186.49999999999369</v>
      </c>
      <c r="B12425">
        <v>-200.35483870968557</v>
      </c>
    </row>
    <row r="12426" spans="1:2" x14ac:dyDescent="0.25">
      <c r="A12426">
        <v>186.59999999999368</v>
      </c>
      <c r="B12426">
        <v>-200.22580645162105</v>
      </c>
    </row>
    <row r="12427" spans="1:2" x14ac:dyDescent="0.25">
      <c r="A12427">
        <v>186.69999999999368</v>
      </c>
      <c r="B12427">
        <v>-200.09677419355654</v>
      </c>
    </row>
    <row r="12428" spans="1:2" x14ac:dyDescent="0.25">
      <c r="A12428">
        <v>186.79999999999367</v>
      </c>
      <c r="B12428">
        <v>-199.96774193549203</v>
      </c>
    </row>
    <row r="12429" spans="1:2" x14ac:dyDescent="0.25">
      <c r="A12429">
        <v>186.89999999999367</v>
      </c>
      <c r="B12429">
        <v>-199.83870967742754</v>
      </c>
    </row>
    <row r="12430" spans="1:2" x14ac:dyDescent="0.25">
      <c r="A12430">
        <v>186.99999999999366</v>
      </c>
      <c r="B12430">
        <v>-199.70967741936303</v>
      </c>
    </row>
    <row r="12431" spans="1:2" x14ac:dyDescent="0.25">
      <c r="A12431">
        <v>187.09999999999366</v>
      </c>
      <c r="B12431">
        <v>-199.58064516129852</v>
      </c>
    </row>
    <row r="12432" spans="1:2" x14ac:dyDescent="0.25">
      <c r="A12432">
        <v>187.19999999999365</v>
      </c>
      <c r="B12432">
        <v>-199.45161290323401</v>
      </c>
    </row>
    <row r="12433" spans="1:2" x14ac:dyDescent="0.25">
      <c r="A12433">
        <v>187.29999999999364</v>
      </c>
      <c r="B12433">
        <v>-199.3225806451695</v>
      </c>
    </row>
    <row r="12434" spans="1:2" x14ac:dyDescent="0.25">
      <c r="A12434">
        <v>187.39999999999364</v>
      </c>
      <c r="B12434">
        <v>-199.19354838710498</v>
      </c>
    </row>
    <row r="12435" spans="1:2" x14ac:dyDescent="0.25">
      <c r="A12435">
        <v>187.49999999999363</v>
      </c>
      <c r="B12435">
        <v>-199.06451612904047</v>
      </c>
    </row>
    <row r="12436" spans="1:2" x14ac:dyDescent="0.25">
      <c r="A12436">
        <v>187.59999999999363</v>
      </c>
      <c r="B12436">
        <v>-198.93548387097596</v>
      </c>
    </row>
    <row r="12437" spans="1:2" x14ac:dyDescent="0.25">
      <c r="A12437">
        <v>187.69999999999362</v>
      </c>
      <c r="B12437">
        <v>-198.80645161291147</v>
      </c>
    </row>
    <row r="12438" spans="1:2" x14ac:dyDescent="0.25">
      <c r="A12438">
        <v>187.79999999999362</v>
      </c>
      <c r="B12438">
        <v>-198.67741935484696</v>
      </c>
    </row>
    <row r="12439" spans="1:2" x14ac:dyDescent="0.25">
      <c r="A12439">
        <v>187.89999999999361</v>
      </c>
      <c r="B12439">
        <v>-198.54838709678245</v>
      </c>
    </row>
    <row r="12440" spans="1:2" x14ac:dyDescent="0.25">
      <c r="A12440">
        <v>187.99999999999361</v>
      </c>
      <c r="B12440">
        <v>-198.41935483871794</v>
      </c>
    </row>
    <row r="12441" spans="1:2" x14ac:dyDescent="0.25">
      <c r="A12441">
        <v>188.0999999999936</v>
      </c>
      <c r="B12441">
        <v>-198.29032258065342</v>
      </c>
    </row>
    <row r="12442" spans="1:2" x14ac:dyDescent="0.25">
      <c r="A12442">
        <v>188.19999999999359</v>
      </c>
      <c r="B12442">
        <v>-198.16129032258891</v>
      </c>
    </row>
    <row r="12443" spans="1:2" x14ac:dyDescent="0.25">
      <c r="A12443">
        <v>188.29999999999359</v>
      </c>
      <c r="B12443">
        <v>-198.0322580645244</v>
      </c>
    </row>
    <row r="12444" spans="1:2" x14ac:dyDescent="0.25">
      <c r="A12444">
        <v>188.39999999999358</v>
      </c>
      <c r="B12444">
        <v>-197.90322580645989</v>
      </c>
    </row>
    <row r="12445" spans="1:2" x14ac:dyDescent="0.25">
      <c r="A12445">
        <v>188.49999999999358</v>
      </c>
      <c r="B12445">
        <v>-197.7741935483954</v>
      </c>
    </row>
    <row r="12446" spans="1:2" x14ac:dyDescent="0.25">
      <c r="A12446">
        <v>188.59999999999357</v>
      </c>
      <c r="B12446">
        <v>-197.64516129033089</v>
      </c>
    </row>
    <row r="12447" spans="1:2" x14ac:dyDescent="0.25">
      <c r="A12447">
        <v>188.69999999999357</v>
      </c>
      <c r="B12447">
        <v>-197.51612903226638</v>
      </c>
    </row>
    <row r="12448" spans="1:2" x14ac:dyDescent="0.25">
      <c r="A12448">
        <v>188.79999999999356</v>
      </c>
      <c r="B12448">
        <v>-197.38709677420186</v>
      </c>
    </row>
    <row r="12449" spans="1:2" x14ac:dyDescent="0.25">
      <c r="A12449">
        <v>188.89999999999355</v>
      </c>
      <c r="B12449">
        <v>-197.25806451613735</v>
      </c>
    </row>
    <row r="12450" spans="1:2" x14ac:dyDescent="0.25">
      <c r="A12450">
        <v>188.99999999999355</v>
      </c>
      <c r="B12450">
        <v>-197.12903225807284</v>
      </c>
    </row>
    <row r="12451" spans="1:2" x14ac:dyDescent="0.25">
      <c r="A12451">
        <v>189.09999999999354</v>
      </c>
      <c r="B12451">
        <v>-197.00000000000833</v>
      </c>
    </row>
    <row r="12452" spans="1:2" x14ac:dyDescent="0.25">
      <c r="A12452">
        <v>189.19999999999354</v>
      </c>
      <c r="B12452">
        <v>-196.87096774194384</v>
      </c>
    </row>
    <row r="12453" spans="1:2" x14ac:dyDescent="0.25">
      <c r="A12453">
        <v>189.29999999999353</v>
      </c>
      <c r="B12453">
        <v>-196.74193548387933</v>
      </c>
    </row>
    <row r="12454" spans="1:2" x14ac:dyDescent="0.25">
      <c r="A12454">
        <v>189.39999999999353</v>
      </c>
      <c r="B12454">
        <v>-196.61290322581482</v>
      </c>
    </row>
    <row r="12455" spans="1:2" x14ac:dyDescent="0.25">
      <c r="A12455">
        <v>189.49999999999352</v>
      </c>
      <c r="B12455">
        <v>-196.48387096775031</v>
      </c>
    </row>
    <row r="12456" spans="1:2" x14ac:dyDescent="0.25">
      <c r="A12456">
        <v>189.59999999999351</v>
      </c>
      <c r="B12456">
        <v>-196.35483870968579</v>
      </c>
    </row>
    <row r="12457" spans="1:2" x14ac:dyDescent="0.25">
      <c r="A12457">
        <v>189.69999999999351</v>
      </c>
      <c r="B12457">
        <v>-196.22580645162128</v>
      </c>
    </row>
    <row r="12458" spans="1:2" x14ac:dyDescent="0.25">
      <c r="A12458">
        <v>189.7999999999935</v>
      </c>
      <c r="B12458">
        <v>-196.09677419355677</v>
      </c>
    </row>
    <row r="12459" spans="1:2" x14ac:dyDescent="0.25">
      <c r="A12459">
        <v>189.8999999999935</v>
      </c>
      <c r="B12459">
        <v>-195.96774193549226</v>
      </c>
    </row>
    <row r="12460" spans="1:2" x14ac:dyDescent="0.25">
      <c r="A12460">
        <v>189.99999999999349</v>
      </c>
      <c r="B12460">
        <v>-195.83870967742777</v>
      </c>
    </row>
    <row r="12461" spans="1:2" x14ac:dyDescent="0.25">
      <c r="A12461">
        <v>190.09999999999349</v>
      </c>
      <c r="B12461">
        <v>-195.70967741936326</v>
      </c>
    </row>
    <row r="12462" spans="1:2" x14ac:dyDescent="0.25">
      <c r="A12462">
        <v>190.19999999999348</v>
      </c>
      <c r="B12462">
        <v>-195.58064516129875</v>
      </c>
    </row>
    <row r="12463" spans="1:2" x14ac:dyDescent="0.25">
      <c r="A12463">
        <v>190.29999999999347</v>
      </c>
      <c r="B12463">
        <v>-195.45161290323423</v>
      </c>
    </row>
    <row r="12464" spans="1:2" x14ac:dyDescent="0.25">
      <c r="A12464">
        <v>190.39999999999347</v>
      </c>
      <c r="B12464">
        <v>-195.32258064516972</v>
      </c>
    </row>
    <row r="12465" spans="1:2" x14ac:dyDescent="0.25">
      <c r="A12465">
        <v>190.49999999999346</v>
      </c>
      <c r="B12465">
        <v>-195.19354838710521</v>
      </c>
    </row>
    <row r="12466" spans="1:2" x14ac:dyDescent="0.25">
      <c r="A12466">
        <v>190.59999999999346</v>
      </c>
      <c r="B12466">
        <v>-195.0645161290407</v>
      </c>
    </row>
    <row r="12467" spans="1:2" x14ac:dyDescent="0.25">
      <c r="A12467">
        <v>190.69999999999345</v>
      </c>
      <c r="B12467">
        <v>-194.93548387097619</v>
      </c>
    </row>
    <row r="12468" spans="1:2" x14ac:dyDescent="0.25">
      <c r="A12468">
        <v>190.79999999999345</v>
      </c>
      <c r="B12468">
        <v>-194.8064516129117</v>
      </c>
    </row>
    <row r="12469" spans="1:2" x14ac:dyDescent="0.25">
      <c r="A12469">
        <v>190.89999999999344</v>
      </c>
      <c r="B12469">
        <v>-194.67741935484719</v>
      </c>
    </row>
    <row r="12470" spans="1:2" x14ac:dyDescent="0.25">
      <c r="A12470">
        <v>190.99999999999343</v>
      </c>
      <c r="B12470">
        <v>-194.54838709678268</v>
      </c>
    </row>
    <row r="12471" spans="1:2" x14ac:dyDescent="0.25">
      <c r="A12471">
        <v>191.09999999999343</v>
      </c>
      <c r="B12471">
        <v>-194.41935483871816</v>
      </c>
    </row>
    <row r="12472" spans="1:2" x14ac:dyDescent="0.25">
      <c r="A12472">
        <v>191.19999999999342</v>
      </c>
      <c r="B12472">
        <v>-194.29032258065365</v>
      </c>
    </row>
    <row r="12473" spans="1:2" x14ac:dyDescent="0.25">
      <c r="A12473">
        <v>191.29999999999342</v>
      </c>
      <c r="B12473">
        <v>-194.16129032258914</v>
      </c>
    </row>
    <row r="12474" spans="1:2" x14ac:dyDescent="0.25">
      <c r="A12474">
        <v>191.39999999999341</v>
      </c>
      <c r="B12474">
        <v>-194.03225806452463</v>
      </c>
    </row>
    <row r="12475" spans="1:2" x14ac:dyDescent="0.25">
      <c r="A12475">
        <v>191.49999999999341</v>
      </c>
      <c r="B12475">
        <v>-193.90322580646011</v>
      </c>
    </row>
    <row r="12476" spans="1:2" x14ac:dyDescent="0.25">
      <c r="A12476">
        <v>191.5999999999934</v>
      </c>
      <c r="B12476">
        <v>-193.77419354839563</v>
      </c>
    </row>
    <row r="12477" spans="1:2" x14ac:dyDescent="0.25">
      <c r="A12477">
        <v>191.69999999999339</v>
      </c>
      <c r="B12477">
        <v>-193.64516129033112</v>
      </c>
    </row>
    <row r="12478" spans="1:2" x14ac:dyDescent="0.25">
      <c r="A12478">
        <v>191.79999999999339</v>
      </c>
      <c r="B12478">
        <v>-193.5161290322666</v>
      </c>
    </row>
    <row r="12479" spans="1:2" x14ac:dyDescent="0.25">
      <c r="A12479">
        <v>191.89999999999338</v>
      </c>
      <c r="B12479">
        <v>-193.38709677420209</v>
      </c>
    </row>
    <row r="12480" spans="1:2" x14ac:dyDescent="0.25">
      <c r="A12480">
        <v>191.99999999999338</v>
      </c>
      <c r="B12480">
        <v>-193.25806451613758</v>
      </c>
    </row>
    <row r="12481" spans="1:2" x14ac:dyDescent="0.25">
      <c r="A12481">
        <v>192.09999999999337</v>
      </c>
      <c r="B12481">
        <v>-193.12903225807307</v>
      </c>
    </row>
    <row r="12482" spans="1:2" x14ac:dyDescent="0.25">
      <c r="A12482">
        <v>192.19999999999337</v>
      </c>
      <c r="B12482">
        <v>-193.00000000000855</v>
      </c>
    </row>
    <row r="12483" spans="1:2" x14ac:dyDescent="0.25">
      <c r="A12483">
        <v>192.29999999999336</v>
      </c>
      <c r="B12483">
        <v>-192.87096774194407</v>
      </c>
    </row>
    <row r="12484" spans="1:2" x14ac:dyDescent="0.25">
      <c r="A12484">
        <v>192.39999999999336</v>
      </c>
      <c r="B12484">
        <v>-192.74193548387956</v>
      </c>
    </row>
    <row r="12485" spans="1:2" x14ac:dyDescent="0.25">
      <c r="A12485">
        <v>192.49999999999335</v>
      </c>
      <c r="B12485">
        <v>-192.61290322581505</v>
      </c>
    </row>
    <row r="12486" spans="1:2" x14ac:dyDescent="0.25">
      <c r="A12486">
        <v>192.59999999999334</v>
      </c>
      <c r="B12486">
        <v>-192.48387096775053</v>
      </c>
    </row>
    <row r="12487" spans="1:2" x14ac:dyDescent="0.25">
      <c r="A12487">
        <v>192.69999999999334</v>
      </c>
      <c r="B12487">
        <v>-192.35483870968602</v>
      </c>
    </row>
    <row r="12488" spans="1:2" x14ac:dyDescent="0.25">
      <c r="A12488">
        <v>192.79999999999333</v>
      </c>
      <c r="B12488">
        <v>-192.22580645162151</v>
      </c>
    </row>
    <row r="12489" spans="1:2" x14ac:dyDescent="0.25">
      <c r="A12489">
        <v>192.89999999999333</v>
      </c>
      <c r="B12489">
        <v>-192.096774193557</v>
      </c>
    </row>
    <row r="12490" spans="1:2" x14ac:dyDescent="0.25">
      <c r="A12490">
        <v>192.99999999999332</v>
      </c>
      <c r="B12490">
        <v>-191.96774193549248</v>
      </c>
    </row>
    <row r="12491" spans="1:2" x14ac:dyDescent="0.25">
      <c r="A12491">
        <v>193.09999999999332</v>
      </c>
      <c r="B12491">
        <v>-191.838709677428</v>
      </c>
    </row>
    <row r="12492" spans="1:2" x14ac:dyDescent="0.25">
      <c r="A12492">
        <v>193.19999999999331</v>
      </c>
      <c r="B12492">
        <v>-191.70967741936349</v>
      </c>
    </row>
    <row r="12493" spans="1:2" x14ac:dyDescent="0.25">
      <c r="A12493">
        <v>193.2999999999933</v>
      </c>
      <c r="B12493">
        <v>-191.58064516129897</v>
      </c>
    </row>
    <row r="12494" spans="1:2" x14ac:dyDescent="0.25">
      <c r="A12494">
        <v>193.3999999999933</v>
      </c>
      <c r="B12494">
        <v>-191.45161290323446</v>
      </c>
    </row>
    <row r="12495" spans="1:2" x14ac:dyDescent="0.25">
      <c r="A12495">
        <v>193.49999999999329</v>
      </c>
      <c r="B12495">
        <v>-191.32258064516995</v>
      </c>
    </row>
    <row r="12496" spans="1:2" x14ac:dyDescent="0.25">
      <c r="A12496">
        <v>193.59999999999329</v>
      </c>
      <c r="B12496">
        <v>-191.19354838710544</v>
      </c>
    </row>
    <row r="12497" spans="1:2" x14ac:dyDescent="0.25">
      <c r="A12497">
        <v>193.69999999999328</v>
      </c>
      <c r="B12497">
        <v>-191.06451612904092</v>
      </c>
    </row>
    <row r="12498" spans="1:2" x14ac:dyDescent="0.25">
      <c r="A12498">
        <v>193.79999999999328</v>
      </c>
      <c r="B12498">
        <v>-190.93548387097641</v>
      </c>
    </row>
    <row r="12499" spans="1:2" x14ac:dyDescent="0.25">
      <c r="A12499">
        <v>193.89999999999327</v>
      </c>
      <c r="B12499">
        <v>-190.80645161291193</v>
      </c>
    </row>
    <row r="12500" spans="1:2" x14ac:dyDescent="0.25">
      <c r="A12500">
        <v>193.99999999999326</v>
      </c>
      <c r="B12500">
        <v>-190.67741935484742</v>
      </c>
    </row>
    <row r="12501" spans="1:2" x14ac:dyDescent="0.25">
      <c r="A12501">
        <v>194.09999999999326</v>
      </c>
      <c r="B12501">
        <v>-190.5483870967829</v>
      </c>
    </row>
    <row r="12502" spans="1:2" x14ac:dyDescent="0.25">
      <c r="A12502">
        <v>194.19999999999325</v>
      </c>
      <c r="B12502">
        <v>-190.41935483871839</v>
      </c>
    </row>
    <row r="12503" spans="1:2" x14ac:dyDescent="0.25">
      <c r="A12503">
        <v>194.29999999999325</v>
      </c>
      <c r="B12503">
        <v>-190.29032258065388</v>
      </c>
    </row>
    <row r="12504" spans="1:2" x14ac:dyDescent="0.25">
      <c r="A12504">
        <v>194.39999999999324</v>
      </c>
      <c r="B12504">
        <v>-190.16129032258937</v>
      </c>
    </row>
    <row r="12505" spans="1:2" x14ac:dyDescent="0.25">
      <c r="A12505">
        <v>194.49999999999324</v>
      </c>
      <c r="B12505">
        <v>-190.03225806452485</v>
      </c>
    </row>
    <row r="12506" spans="1:2" x14ac:dyDescent="0.25">
      <c r="A12506">
        <v>194.59999999999323</v>
      </c>
      <c r="B12506">
        <v>-189.90322580646037</v>
      </c>
    </row>
    <row r="12507" spans="1:2" x14ac:dyDescent="0.25">
      <c r="A12507">
        <v>194.69999999999322</v>
      </c>
      <c r="B12507">
        <v>-189.77419354839586</v>
      </c>
    </row>
    <row r="12508" spans="1:2" x14ac:dyDescent="0.25">
      <c r="A12508">
        <v>194.79999999999322</v>
      </c>
      <c r="B12508">
        <v>-189.64516129033134</v>
      </c>
    </row>
    <row r="12509" spans="1:2" x14ac:dyDescent="0.25">
      <c r="A12509">
        <v>194.89999999999321</v>
      </c>
      <c r="B12509">
        <v>-189.51612903226683</v>
      </c>
    </row>
    <row r="12510" spans="1:2" x14ac:dyDescent="0.25">
      <c r="A12510">
        <v>194.99999999999321</v>
      </c>
      <c r="B12510">
        <v>-189.38709677420232</v>
      </c>
    </row>
    <row r="12511" spans="1:2" x14ac:dyDescent="0.25">
      <c r="A12511">
        <v>195.0999999999932</v>
      </c>
      <c r="B12511">
        <v>-189.25806451613781</v>
      </c>
    </row>
    <row r="12512" spans="1:2" x14ac:dyDescent="0.25">
      <c r="A12512">
        <v>195.1999999999932</v>
      </c>
      <c r="B12512">
        <v>-189.12903225807329</v>
      </c>
    </row>
    <row r="12513" spans="1:2" x14ac:dyDescent="0.25">
      <c r="A12513">
        <v>195.29999999999319</v>
      </c>
      <c r="B12513">
        <v>-189.00000000000878</v>
      </c>
    </row>
    <row r="12514" spans="1:2" x14ac:dyDescent="0.25">
      <c r="A12514">
        <v>195.39999999999318</v>
      </c>
      <c r="B12514">
        <v>-188.8709677419443</v>
      </c>
    </row>
    <row r="12515" spans="1:2" x14ac:dyDescent="0.25">
      <c r="A12515">
        <v>195.49999999999318</v>
      </c>
      <c r="B12515">
        <v>-188.74193548387979</v>
      </c>
    </row>
    <row r="12516" spans="1:2" x14ac:dyDescent="0.25">
      <c r="A12516">
        <v>195.59999999999317</v>
      </c>
      <c r="B12516">
        <v>-188.61290322581527</v>
      </c>
    </row>
    <row r="12517" spans="1:2" x14ac:dyDescent="0.25">
      <c r="A12517">
        <v>195.69999999999317</v>
      </c>
      <c r="B12517">
        <v>-188.48387096775076</v>
      </c>
    </row>
    <row r="12518" spans="1:2" x14ac:dyDescent="0.25">
      <c r="A12518">
        <v>195.79999999999316</v>
      </c>
      <c r="B12518">
        <v>-188.35483870968625</v>
      </c>
    </row>
    <row r="12519" spans="1:2" x14ac:dyDescent="0.25">
      <c r="A12519">
        <v>195.89999999999316</v>
      </c>
      <c r="B12519">
        <v>-188.22580645162174</v>
      </c>
    </row>
    <row r="12520" spans="1:2" x14ac:dyDescent="0.25">
      <c r="A12520">
        <v>195.99999999999315</v>
      </c>
      <c r="B12520">
        <v>-188.09677419355722</v>
      </c>
    </row>
    <row r="12521" spans="1:2" x14ac:dyDescent="0.25">
      <c r="A12521">
        <v>196.09999999999314</v>
      </c>
      <c r="B12521">
        <v>-187.96774193549271</v>
      </c>
    </row>
    <row r="12522" spans="1:2" x14ac:dyDescent="0.25">
      <c r="A12522">
        <v>196.19999999999314</v>
      </c>
      <c r="B12522">
        <v>-187.83870967742823</v>
      </c>
    </row>
    <row r="12523" spans="1:2" x14ac:dyDescent="0.25">
      <c r="A12523">
        <v>196.29999999999313</v>
      </c>
      <c r="B12523">
        <v>-187.70967741936371</v>
      </c>
    </row>
    <row r="12524" spans="1:2" x14ac:dyDescent="0.25">
      <c r="A12524">
        <v>196.39999999999313</v>
      </c>
      <c r="B12524">
        <v>-187.5806451612992</v>
      </c>
    </row>
    <row r="12525" spans="1:2" x14ac:dyDescent="0.25">
      <c r="A12525">
        <v>196.49999999999312</v>
      </c>
      <c r="B12525">
        <v>-187.45161290323469</v>
      </c>
    </row>
    <row r="12526" spans="1:2" x14ac:dyDescent="0.25">
      <c r="A12526">
        <v>196.59999999999312</v>
      </c>
      <c r="B12526">
        <v>-187.32258064517018</v>
      </c>
    </row>
    <row r="12527" spans="1:2" x14ac:dyDescent="0.25">
      <c r="A12527">
        <v>196.69999999999311</v>
      </c>
      <c r="B12527">
        <v>-187.19354838710566</v>
      </c>
    </row>
    <row r="12528" spans="1:2" x14ac:dyDescent="0.25">
      <c r="A12528">
        <v>196.7999999999931</v>
      </c>
      <c r="B12528">
        <v>-187.06451612904115</v>
      </c>
    </row>
    <row r="12529" spans="1:2" x14ac:dyDescent="0.25">
      <c r="A12529">
        <v>196.8999999999931</v>
      </c>
      <c r="B12529">
        <v>-186.93548387097664</v>
      </c>
    </row>
    <row r="12530" spans="1:2" x14ac:dyDescent="0.25">
      <c r="A12530">
        <v>196.99999999999309</v>
      </c>
      <c r="B12530">
        <v>-186.80645161291216</v>
      </c>
    </row>
    <row r="12531" spans="1:2" x14ac:dyDescent="0.25">
      <c r="A12531">
        <v>197.09999999999309</v>
      </c>
      <c r="B12531">
        <v>-186.67741935484764</v>
      </c>
    </row>
    <row r="12532" spans="1:2" x14ac:dyDescent="0.25">
      <c r="A12532">
        <v>197.19999999999308</v>
      </c>
      <c r="B12532">
        <v>-186.54838709678313</v>
      </c>
    </row>
    <row r="12533" spans="1:2" x14ac:dyDescent="0.25">
      <c r="A12533">
        <v>197.29999999999308</v>
      </c>
      <c r="B12533">
        <v>-186.41935483871862</v>
      </c>
    </row>
    <row r="12534" spans="1:2" x14ac:dyDescent="0.25">
      <c r="A12534">
        <v>197.39999999999307</v>
      </c>
      <c r="B12534">
        <v>-186.29032258065411</v>
      </c>
    </row>
    <row r="12535" spans="1:2" x14ac:dyDescent="0.25">
      <c r="A12535">
        <v>197.49999999999307</v>
      </c>
      <c r="B12535">
        <v>-186.16129032258959</v>
      </c>
    </row>
    <row r="12536" spans="1:2" x14ac:dyDescent="0.25">
      <c r="A12536">
        <v>197.59999999999306</v>
      </c>
      <c r="B12536">
        <v>-186.03225806452508</v>
      </c>
    </row>
    <row r="12537" spans="1:2" x14ac:dyDescent="0.25">
      <c r="A12537">
        <v>197.69999999999305</v>
      </c>
      <c r="B12537">
        <v>-185.9032258064606</v>
      </c>
    </row>
    <row r="12538" spans="1:2" x14ac:dyDescent="0.25">
      <c r="A12538">
        <v>197.79999999999305</v>
      </c>
      <c r="B12538">
        <v>-185.77419354839608</v>
      </c>
    </row>
    <row r="12539" spans="1:2" x14ac:dyDescent="0.25">
      <c r="A12539">
        <v>197.89999999999304</v>
      </c>
      <c r="B12539">
        <v>-185.64516129033157</v>
      </c>
    </row>
    <row r="12540" spans="1:2" x14ac:dyDescent="0.25">
      <c r="A12540">
        <v>197.99999999999304</v>
      </c>
      <c r="B12540">
        <v>-185.51612903226706</v>
      </c>
    </row>
    <row r="12541" spans="1:2" x14ac:dyDescent="0.25">
      <c r="A12541">
        <v>198.09999999999303</v>
      </c>
      <c r="B12541">
        <v>-185.38709677420255</v>
      </c>
    </row>
    <row r="12542" spans="1:2" x14ac:dyDescent="0.25">
      <c r="A12542">
        <v>198.19999999999303</v>
      </c>
      <c r="B12542">
        <v>-185.25806451613803</v>
      </c>
    </row>
    <row r="12543" spans="1:2" x14ac:dyDescent="0.25">
      <c r="A12543">
        <v>198.29999999999302</v>
      </c>
      <c r="B12543">
        <v>-185.12903225807352</v>
      </c>
    </row>
    <row r="12544" spans="1:2" x14ac:dyDescent="0.25">
      <c r="A12544">
        <v>198.39999999999301</v>
      </c>
      <c r="B12544">
        <v>-185.00000000000901</v>
      </c>
    </row>
    <row r="12545" spans="1:2" x14ac:dyDescent="0.25">
      <c r="A12545">
        <v>198.49999999999301</v>
      </c>
      <c r="B12545">
        <v>-184.87096774194453</v>
      </c>
    </row>
    <row r="12546" spans="1:2" x14ac:dyDescent="0.25">
      <c r="A12546">
        <v>198.599999999993</v>
      </c>
      <c r="B12546">
        <v>-184.74193548388001</v>
      </c>
    </row>
    <row r="12547" spans="1:2" x14ac:dyDescent="0.25">
      <c r="A12547">
        <v>198.699999999993</v>
      </c>
      <c r="B12547">
        <v>-184.6129032258155</v>
      </c>
    </row>
    <row r="12548" spans="1:2" x14ac:dyDescent="0.25">
      <c r="A12548">
        <v>198.79999999999299</v>
      </c>
      <c r="B12548">
        <v>-184.48387096775099</v>
      </c>
    </row>
    <row r="12549" spans="1:2" x14ac:dyDescent="0.25">
      <c r="A12549">
        <v>198.89999999999299</v>
      </c>
      <c r="B12549">
        <v>-184.35483870968648</v>
      </c>
    </row>
    <row r="12550" spans="1:2" x14ac:dyDescent="0.25">
      <c r="A12550">
        <v>198.99999999999298</v>
      </c>
      <c r="B12550">
        <v>-184.22580645162196</v>
      </c>
    </row>
    <row r="12551" spans="1:2" x14ac:dyDescent="0.25">
      <c r="A12551">
        <v>199.09999999999297</v>
      </c>
      <c r="B12551">
        <v>-184.09677419355745</v>
      </c>
    </row>
    <row r="12552" spans="1:2" x14ac:dyDescent="0.25">
      <c r="A12552">
        <v>199.19999999999297</v>
      </c>
      <c r="B12552">
        <v>-183.96774193549294</v>
      </c>
    </row>
    <row r="12553" spans="1:2" x14ac:dyDescent="0.25">
      <c r="A12553">
        <v>199.29999999999296</v>
      </c>
      <c r="B12553">
        <v>-183.83870967742843</v>
      </c>
    </row>
    <row r="12554" spans="1:2" x14ac:dyDescent="0.25">
      <c r="A12554">
        <v>199.39999999999296</v>
      </c>
      <c r="B12554">
        <v>-183.70967741936391</v>
      </c>
    </row>
    <row r="12555" spans="1:2" x14ac:dyDescent="0.25">
      <c r="A12555">
        <v>199.49999999999295</v>
      </c>
      <c r="B12555">
        <v>-183.5806451612994</v>
      </c>
    </row>
    <row r="12556" spans="1:2" x14ac:dyDescent="0.25">
      <c r="A12556">
        <v>199.59999999999295</v>
      </c>
      <c r="B12556">
        <v>-183.45161290323489</v>
      </c>
    </row>
    <row r="12557" spans="1:2" x14ac:dyDescent="0.25">
      <c r="A12557">
        <v>199.69999999999294</v>
      </c>
      <c r="B12557">
        <v>-183.32258064517043</v>
      </c>
    </row>
    <row r="12558" spans="1:2" x14ac:dyDescent="0.25">
      <c r="A12558">
        <v>199.79999999999293</v>
      </c>
      <c r="B12558">
        <v>-183.19354838710592</v>
      </c>
    </row>
    <row r="12559" spans="1:2" x14ac:dyDescent="0.25">
      <c r="A12559">
        <v>199.89999999999293</v>
      </c>
      <c r="B12559">
        <v>-183.06451612904141</v>
      </c>
    </row>
    <row r="12560" spans="1:2" x14ac:dyDescent="0.25">
      <c r="A12560">
        <v>199.99999999999292</v>
      </c>
      <c r="B12560">
        <v>-182.9354838709769</v>
      </c>
    </row>
    <row r="12561" spans="1:2" x14ac:dyDescent="0.25">
      <c r="A12561">
        <v>200.09999999999292</v>
      </c>
      <c r="B12561">
        <v>-182.80645161291238</v>
      </c>
    </row>
    <row r="12562" spans="1:2" x14ac:dyDescent="0.25">
      <c r="A12562">
        <v>200.19999999999291</v>
      </c>
      <c r="B12562">
        <v>-182.67741935484787</v>
      </c>
    </row>
    <row r="12563" spans="1:2" x14ac:dyDescent="0.25">
      <c r="A12563">
        <v>200.29999999999291</v>
      </c>
      <c r="B12563">
        <v>-182.54838709678336</v>
      </c>
    </row>
    <row r="12564" spans="1:2" x14ac:dyDescent="0.25">
      <c r="A12564">
        <v>200.3999999999929</v>
      </c>
      <c r="B12564">
        <v>-182.41935483871885</v>
      </c>
    </row>
    <row r="12565" spans="1:2" x14ac:dyDescent="0.25">
      <c r="A12565">
        <v>200.49999999999289</v>
      </c>
      <c r="B12565">
        <v>-182.29032258065433</v>
      </c>
    </row>
    <row r="12566" spans="1:2" x14ac:dyDescent="0.25">
      <c r="A12566">
        <v>200.59999999999289</v>
      </c>
      <c r="B12566">
        <v>-182.16129032258982</v>
      </c>
    </row>
    <row r="12567" spans="1:2" x14ac:dyDescent="0.25">
      <c r="A12567">
        <v>200.69999999999288</v>
      </c>
      <c r="B12567">
        <v>-182.03225806452531</v>
      </c>
    </row>
    <row r="12568" spans="1:2" x14ac:dyDescent="0.25">
      <c r="A12568">
        <v>200.79999999999288</v>
      </c>
      <c r="B12568">
        <v>-181.9032258064608</v>
      </c>
    </row>
    <row r="12569" spans="1:2" x14ac:dyDescent="0.25">
      <c r="A12569">
        <v>200.89999999999287</v>
      </c>
      <c r="B12569">
        <v>-181.77419354839628</v>
      </c>
    </row>
    <row r="12570" spans="1:2" x14ac:dyDescent="0.25">
      <c r="A12570">
        <v>200.99999999999287</v>
      </c>
      <c r="B12570">
        <v>-181.64516129033177</v>
      </c>
    </row>
    <row r="12571" spans="1:2" x14ac:dyDescent="0.25">
      <c r="A12571">
        <v>201.09999999999286</v>
      </c>
      <c r="B12571">
        <v>-181.51612903226726</v>
      </c>
    </row>
    <row r="12572" spans="1:2" x14ac:dyDescent="0.25">
      <c r="A12572">
        <v>201.19999999999285</v>
      </c>
      <c r="B12572">
        <v>-181.3870967742028</v>
      </c>
    </row>
    <row r="12573" spans="1:2" x14ac:dyDescent="0.25">
      <c r="A12573">
        <v>201.29999999999285</v>
      </c>
      <c r="B12573">
        <v>-181.25806451613829</v>
      </c>
    </row>
    <row r="12574" spans="1:2" x14ac:dyDescent="0.25">
      <c r="A12574">
        <v>201.39999999999284</v>
      </c>
      <c r="B12574">
        <v>-181.12903225807378</v>
      </c>
    </row>
    <row r="12575" spans="1:2" x14ac:dyDescent="0.25">
      <c r="A12575">
        <v>201.49999999999284</v>
      </c>
      <c r="B12575">
        <v>-181.00000000000927</v>
      </c>
    </row>
    <row r="12576" spans="1:2" x14ac:dyDescent="0.25">
      <c r="A12576">
        <v>201.59999999999283</v>
      </c>
      <c r="B12576">
        <v>-180.87096774194475</v>
      </c>
    </row>
    <row r="12577" spans="1:2" x14ac:dyDescent="0.25">
      <c r="A12577">
        <v>201.69999999999283</v>
      </c>
      <c r="B12577">
        <v>-180.74193548388024</v>
      </c>
    </row>
    <row r="12578" spans="1:2" x14ac:dyDescent="0.25">
      <c r="A12578">
        <v>201.79999999999282</v>
      </c>
      <c r="B12578">
        <v>-180.61290322581573</v>
      </c>
    </row>
    <row r="12579" spans="1:2" x14ac:dyDescent="0.25">
      <c r="A12579">
        <v>201.89999999999281</v>
      </c>
      <c r="B12579">
        <v>-180.48387096775122</v>
      </c>
    </row>
    <row r="12580" spans="1:2" x14ac:dyDescent="0.25">
      <c r="A12580">
        <v>201.99999999999281</v>
      </c>
      <c r="B12580">
        <v>-180.3548387096867</v>
      </c>
    </row>
    <row r="12581" spans="1:2" x14ac:dyDescent="0.25">
      <c r="A12581">
        <v>202.0999999999928</v>
      </c>
      <c r="B12581">
        <v>-180.22580645162219</v>
      </c>
    </row>
    <row r="12582" spans="1:2" x14ac:dyDescent="0.25">
      <c r="A12582">
        <v>202.1999999999928</v>
      </c>
      <c r="B12582">
        <v>-180.09677419355768</v>
      </c>
    </row>
    <row r="12583" spans="1:2" x14ac:dyDescent="0.25">
      <c r="A12583">
        <v>202.29999999999279</v>
      </c>
      <c r="B12583">
        <v>-179.96774193549317</v>
      </c>
    </row>
    <row r="12584" spans="1:2" x14ac:dyDescent="0.25">
      <c r="A12584">
        <v>202.39999999999279</v>
      </c>
      <c r="B12584">
        <v>-179.83870967742865</v>
      </c>
    </row>
    <row r="12585" spans="1:2" x14ac:dyDescent="0.25">
      <c r="A12585">
        <v>202.49999999999278</v>
      </c>
      <c r="B12585">
        <v>-179.70967741936414</v>
      </c>
    </row>
    <row r="12586" spans="1:2" x14ac:dyDescent="0.25">
      <c r="A12586">
        <v>202.59999999999278</v>
      </c>
      <c r="B12586">
        <v>-179.58064516129963</v>
      </c>
    </row>
    <row r="12587" spans="1:2" x14ac:dyDescent="0.25">
      <c r="A12587">
        <v>202.69999999999277</v>
      </c>
      <c r="B12587">
        <v>-179.45161290323512</v>
      </c>
    </row>
    <row r="12588" spans="1:2" x14ac:dyDescent="0.25">
      <c r="A12588">
        <v>202.79999999999276</v>
      </c>
      <c r="B12588">
        <v>-179.32258064517066</v>
      </c>
    </row>
    <row r="12589" spans="1:2" x14ac:dyDescent="0.25">
      <c r="A12589">
        <v>202.89999999999276</v>
      </c>
      <c r="B12589">
        <v>-179.19354838710615</v>
      </c>
    </row>
    <row r="12590" spans="1:2" x14ac:dyDescent="0.25">
      <c r="A12590">
        <v>202.99999999999275</v>
      </c>
      <c r="B12590">
        <v>-179.06451612904164</v>
      </c>
    </row>
    <row r="12591" spans="1:2" x14ac:dyDescent="0.25">
      <c r="A12591">
        <v>203.09999999999275</v>
      </c>
      <c r="B12591">
        <v>-178.93548387097712</v>
      </c>
    </row>
    <row r="12592" spans="1:2" x14ac:dyDescent="0.25">
      <c r="A12592">
        <v>203.19999999999274</v>
      </c>
      <c r="B12592">
        <v>-178.80645161291261</v>
      </c>
    </row>
    <row r="12593" spans="1:2" x14ac:dyDescent="0.25">
      <c r="A12593">
        <v>203.29999999999274</v>
      </c>
      <c r="B12593">
        <v>-178.6774193548481</v>
      </c>
    </row>
    <row r="12594" spans="1:2" x14ac:dyDescent="0.25">
      <c r="A12594">
        <v>203.39999999999273</v>
      </c>
      <c r="B12594">
        <v>-178.54838709678359</v>
      </c>
    </row>
    <row r="12595" spans="1:2" x14ac:dyDescent="0.25">
      <c r="A12595">
        <v>203.49999999999272</v>
      </c>
      <c r="B12595">
        <v>-178.41935483871907</v>
      </c>
    </row>
    <row r="12596" spans="1:2" x14ac:dyDescent="0.25">
      <c r="A12596">
        <v>203.59999999999272</v>
      </c>
      <c r="B12596">
        <v>-178.29032258065456</v>
      </c>
    </row>
    <row r="12597" spans="1:2" x14ac:dyDescent="0.25">
      <c r="A12597">
        <v>203.69999999999271</v>
      </c>
      <c r="B12597">
        <v>-178.16129032259005</v>
      </c>
    </row>
    <row r="12598" spans="1:2" x14ac:dyDescent="0.25">
      <c r="A12598">
        <v>203.79999999999271</v>
      </c>
      <c r="B12598">
        <v>-178.03225806452554</v>
      </c>
    </row>
    <row r="12599" spans="1:2" x14ac:dyDescent="0.25">
      <c r="A12599">
        <v>203.8999999999927</v>
      </c>
      <c r="B12599">
        <v>-177.90322580646102</v>
      </c>
    </row>
    <row r="12600" spans="1:2" x14ac:dyDescent="0.25">
      <c r="A12600">
        <v>203.9999999999927</v>
      </c>
      <c r="B12600">
        <v>-177.77419354839651</v>
      </c>
    </row>
    <row r="12601" spans="1:2" x14ac:dyDescent="0.25">
      <c r="A12601">
        <v>204.09999999999269</v>
      </c>
      <c r="B12601">
        <v>-177.645161290332</v>
      </c>
    </row>
    <row r="12602" spans="1:2" x14ac:dyDescent="0.25">
      <c r="A12602">
        <v>204.19999999999268</v>
      </c>
      <c r="B12602">
        <v>-177.51612903226749</v>
      </c>
    </row>
    <row r="12603" spans="1:2" x14ac:dyDescent="0.25">
      <c r="A12603">
        <v>204.29999999999268</v>
      </c>
      <c r="B12603">
        <v>-177.38709677420303</v>
      </c>
    </row>
    <row r="12604" spans="1:2" x14ac:dyDescent="0.25">
      <c r="A12604">
        <v>204.39999999999267</v>
      </c>
      <c r="B12604">
        <v>-177.25806451613852</v>
      </c>
    </row>
    <row r="12605" spans="1:2" x14ac:dyDescent="0.25">
      <c r="A12605">
        <v>204.49999999999267</v>
      </c>
      <c r="B12605">
        <v>-177.12903225807401</v>
      </c>
    </row>
    <row r="12606" spans="1:2" x14ac:dyDescent="0.25">
      <c r="A12606">
        <v>204.59999999999266</v>
      </c>
      <c r="B12606">
        <v>-177.00000000000949</v>
      </c>
    </row>
    <row r="12607" spans="1:2" x14ac:dyDescent="0.25">
      <c r="A12607">
        <v>204.69999999999266</v>
      </c>
      <c r="B12607">
        <v>-176.87096774194498</v>
      </c>
    </row>
    <row r="12608" spans="1:2" x14ac:dyDescent="0.25">
      <c r="A12608">
        <v>204.79999999999265</v>
      </c>
      <c r="B12608">
        <v>-176.74193548388047</v>
      </c>
    </row>
    <row r="12609" spans="1:2" x14ac:dyDescent="0.25">
      <c r="A12609">
        <v>204.89999999999264</v>
      </c>
      <c r="B12609">
        <v>-176.61290322581596</v>
      </c>
    </row>
    <row r="12610" spans="1:2" x14ac:dyDescent="0.25">
      <c r="A12610">
        <v>204.99999999999264</v>
      </c>
      <c r="B12610">
        <v>-176.48387096775144</v>
      </c>
    </row>
    <row r="12611" spans="1:2" x14ac:dyDescent="0.25">
      <c r="A12611">
        <v>205.09999999999263</v>
      </c>
      <c r="B12611">
        <v>-176.35483870968693</v>
      </c>
    </row>
    <row r="12612" spans="1:2" x14ac:dyDescent="0.25">
      <c r="A12612">
        <v>205.19999999999263</v>
      </c>
      <c r="B12612">
        <v>-176.22580645162242</v>
      </c>
    </row>
    <row r="12613" spans="1:2" x14ac:dyDescent="0.25">
      <c r="A12613">
        <v>205.29999999999262</v>
      </c>
      <c r="B12613">
        <v>-176.09677419355791</v>
      </c>
    </row>
    <row r="12614" spans="1:2" x14ac:dyDescent="0.25">
      <c r="A12614">
        <v>205.39999999999262</v>
      </c>
      <c r="B12614">
        <v>-175.96774193549339</v>
      </c>
    </row>
    <row r="12615" spans="1:2" x14ac:dyDescent="0.25">
      <c r="A12615">
        <v>205.49999999999261</v>
      </c>
      <c r="B12615">
        <v>-175.83870967742888</v>
      </c>
    </row>
    <row r="12616" spans="1:2" x14ac:dyDescent="0.25">
      <c r="A12616">
        <v>205.5999999999926</v>
      </c>
      <c r="B12616">
        <v>-175.70967741936437</v>
      </c>
    </row>
    <row r="12617" spans="1:2" x14ac:dyDescent="0.25">
      <c r="A12617">
        <v>205.6999999999926</v>
      </c>
      <c r="B12617">
        <v>-175.58064516129986</v>
      </c>
    </row>
    <row r="12618" spans="1:2" x14ac:dyDescent="0.25">
      <c r="A12618">
        <v>205.79999999999259</v>
      </c>
      <c r="B12618">
        <v>-175.45161290323534</v>
      </c>
    </row>
    <row r="12619" spans="1:2" x14ac:dyDescent="0.25">
      <c r="A12619">
        <v>205.89999999999259</v>
      </c>
      <c r="B12619">
        <v>-175.32258064517089</v>
      </c>
    </row>
    <row r="12620" spans="1:2" x14ac:dyDescent="0.25">
      <c r="A12620">
        <v>205.99999999999258</v>
      </c>
      <c r="B12620">
        <v>-175.19354838710638</v>
      </c>
    </row>
    <row r="12621" spans="1:2" x14ac:dyDescent="0.25">
      <c r="A12621">
        <v>206.09999999999258</v>
      </c>
      <c r="B12621">
        <v>-175.06451612904186</v>
      </c>
    </row>
    <row r="12622" spans="1:2" x14ac:dyDescent="0.25">
      <c r="A12622">
        <v>206.19999999999257</v>
      </c>
      <c r="B12622">
        <v>-174.93548387097735</v>
      </c>
    </row>
    <row r="12623" spans="1:2" x14ac:dyDescent="0.25">
      <c r="A12623">
        <v>206.29999999999256</v>
      </c>
      <c r="B12623">
        <v>-174.80645161291284</v>
      </c>
    </row>
    <row r="12624" spans="1:2" x14ac:dyDescent="0.25">
      <c r="A12624">
        <v>206.39999999999256</v>
      </c>
      <c r="B12624">
        <v>-174.67741935484833</v>
      </c>
    </row>
    <row r="12625" spans="1:2" x14ac:dyDescent="0.25">
      <c r="A12625">
        <v>206.49999999999255</v>
      </c>
      <c r="B12625">
        <v>-174.54838709678381</v>
      </c>
    </row>
    <row r="12626" spans="1:2" x14ac:dyDescent="0.25">
      <c r="A12626">
        <v>206.59999999999255</v>
      </c>
      <c r="B12626">
        <v>-174.4193548387193</v>
      </c>
    </row>
    <row r="12627" spans="1:2" x14ac:dyDescent="0.25">
      <c r="A12627">
        <v>206.69999999999254</v>
      </c>
      <c r="B12627">
        <v>-174.29032258065479</v>
      </c>
    </row>
    <row r="12628" spans="1:2" x14ac:dyDescent="0.25">
      <c r="A12628">
        <v>206.79999999999254</v>
      </c>
      <c r="B12628">
        <v>-174.16129032259028</v>
      </c>
    </row>
    <row r="12629" spans="1:2" x14ac:dyDescent="0.25">
      <c r="A12629">
        <v>206.89999999999253</v>
      </c>
      <c r="B12629">
        <v>-174.03225806452576</v>
      </c>
    </row>
    <row r="12630" spans="1:2" x14ac:dyDescent="0.25">
      <c r="A12630">
        <v>206.99999999999253</v>
      </c>
      <c r="B12630">
        <v>-173.90322580646125</v>
      </c>
    </row>
    <row r="12631" spans="1:2" x14ac:dyDescent="0.25">
      <c r="A12631">
        <v>207.09999999999252</v>
      </c>
      <c r="B12631">
        <v>-173.77419354839674</v>
      </c>
    </row>
    <row r="12632" spans="1:2" x14ac:dyDescent="0.25">
      <c r="A12632">
        <v>207.19999999999251</v>
      </c>
      <c r="B12632">
        <v>-173.64516129033223</v>
      </c>
    </row>
    <row r="12633" spans="1:2" x14ac:dyDescent="0.25">
      <c r="A12633">
        <v>207.29999999999251</v>
      </c>
      <c r="B12633">
        <v>-173.51612903226771</v>
      </c>
    </row>
    <row r="12634" spans="1:2" x14ac:dyDescent="0.25">
      <c r="A12634">
        <v>207.3999999999925</v>
      </c>
      <c r="B12634">
        <v>-173.38709677420326</v>
      </c>
    </row>
    <row r="12635" spans="1:2" x14ac:dyDescent="0.25">
      <c r="A12635">
        <v>207.4999999999925</v>
      </c>
      <c r="B12635">
        <v>-173.25806451613875</v>
      </c>
    </row>
    <row r="12636" spans="1:2" x14ac:dyDescent="0.25">
      <c r="A12636">
        <v>207.59999999999249</v>
      </c>
      <c r="B12636">
        <v>-173.12903225807423</v>
      </c>
    </row>
    <row r="12637" spans="1:2" x14ac:dyDescent="0.25">
      <c r="A12637">
        <v>207.69999999999249</v>
      </c>
      <c r="B12637">
        <v>-173.00000000000972</v>
      </c>
    </row>
    <row r="12638" spans="1:2" x14ac:dyDescent="0.25">
      <c r="A12638">
        <v>207.79999999999248</v>
      </c>
      <c r="B12638">
        <v>-172.87096774194521</v>
      </c>
    </row>
    <row r="12639" spans="1:2" x14ac:dyDescent="0.25">
      <c r="A12639">
        <v>207.89999999999247</v>
      </c>
      <c r="B12639">
        <v>-172.7419354838807</v>
      </c>
    </row>
    <row r="12640" spans="1:2" x14ac:dyDescent="0.25">
      <c r="A12640">
        <v>207.99999999999247</v>
      </c>
      <c r="B12640">
        <v>-172.61290322581618</v>
      </c>
    </row>
    <row r="12641" spans="1:2" x14ac:dyDescent="0.25">
      <c r="A12641">
        <v>208.09999999999246</v>
      </c>
      <c r="B12641">
        <v>-172.48387096775167</v>
      </c>
    </row>
    <row r="12642" spans="1:2" x14ac:dyDescent="0.25">
      <c r="A12642">
        <v>208.19999999999246</v>
      </c>
      <c r="B12642">
        <v>-172.35483870968716</v>
      </c>
    </row>
    <row r="12643" spans="1:2" x14ac:dyDescent="0.25">
      <c r="A12643">
        <v>208.29999999999245</v>
      </c>
      <c r="B12643">
        <v>-172.22580645162265</v>
      </c>
    </row>
    <row r="12644" spans="1:2" x14ac:dyDescent="0.25">
      <c r="A12644">
        <v>208.39999999999245</v>
      </c>
      <c r="B12644">
        <v>-172.09677419355813</v>
      </c>
    </row>
    <row r="12645" spans="1:2" x14ac:dyDescent="0.25">
      <c r="A12645">
        <v>208.49999999999244</v>
      </c>
      <c r="B12645">
        <v>-171.96774193549362</v>
      </c>
    </row>
    <row r="12646" spans="1:2" x14ac:dyDescent="0.25">
      <c r="A12646">
        <v>208.59999999999243</v>
      </c>
      <c r="B12646">
        <v>-171.83870967742911</v>
      </c>
    </row>
    <row r="12647" spans="1:2" x14ac:dyDescent="0.25">
      <c r="A12647">
        <v>208.69999999999243</v>
      </c>
      <c r="B12647">
        <v>-171.7096774193646</v>
      </c>
    </row>
    <row r="12648" spans="1:2" x14ac:dyDescent="0.25">
      <c r="A12648">
        <v>208.79999999999242</v>
      </c>
      <c r="B12648">
        <v>-171.58064516130008</v>
      </c>
    </row>
    <row r="12649" spans="1:2" x14ac:dyDescent="0.25">
      <c r="A12649">
        <v>208.89999999999242</v>
      </c>
      <c r="B12649">
        <v>-171.45161290323557</v>
      </c>
    </row>
    <row r="12650" spans="1:2" x14ac:dyDescent="0.25">
      <c r="A12650">
        <v>208.99999999999241</v>
      </c>
      <c r="B12650">
        <v>-171.32258064517112</v>
      </c>
    </row>
    <row r="12651" spans="1:2" x14ac:dyDescent="0.25">
      <c r="A12651">
        <v>209.09999999999241</v>
      </c>
      <c r="B12651">
        <v>-171.1935483871066</v>
      </c>
    </row>
    <row r="12652" spans="1:2" x14ac:dyDescent="0.25">
      <c r="A12652">
        <v>209.1999999999924</v>
      </c>
      <c r="B12652">
        <v>-171.06451612904209</v>
      </c>
    </row>
    <row r="12653" spans="1:2" x14ac:dyDescent="0.25">
      <c r="A12653">
        <v>209.29999999999239</v>
      </c>
      <c r="B12653">
        <v>-170.93548387097758</v>
      </c>
    </row>
    <row r="12654" spans="1:2" x14ac:dyDescent="0.25">
      <c r="A12654">
        <v>209.39999999999239</v>
      </c>
      <c r="B12654">
        <v>-170.80645161291307</v>
      </c>
    </row>
    <row r="12655" spans="1:2" x14ac:dyDescent="0.25">
      <c r="A12655">
        <v>209.49999999999238</v>
      </c>
      <c r="B12655">
        <v>-170.67741935484855</v>
      </c>
    </row>
    <row r="12656" spans="1:2" x14ac:dyDescent="0.25">
      <c r="A12656">
        <v>209.59999999999238</v>
      </c>
      <c r="B12656">
        <v>-170.54838709678404</v>
      </c>
    </row>
    <row r="12657" spans="1:2" x14ac:dyDescent="0.25">
      <c r="A12657">
        <v>209.69999999999237</v>
      </c>
      <c r="B12657">
        <v>-170.41935483871953</v>
      </c>
    </row>
    <row r="12658" spans="1:2" x14ac:dyDescent="0.25">
      <c r="A12658">
        <v>209.79999999999237</v>
      </c>
      <c r="B12658">
        <v>-170.29032258065502</v>
      </c>
    </row>
    <row r="12659" spans="1:2" x14ac:dyDescent="0.25">
      <c r="A12659">
        <v>209.89999999999236</v>
      </c>
      <c r="B12659">
        <v>-170.1612903225905</v>
      </c>
    </row>
    <row r="12660" spans="1:2" x14ac:dyDescent="0.25">
      <c r="A12660">
        <v>209.99999999999235</v>
      </c>
      <c r="B12660">
        <v>-170.03225806452599</v>
      </c>
    </row>
    <row r="12661" spans="1:2" x14ac:dyDescent="0.25">
      <c r="A12661">
        <v>210.09999999999235</v>
      </c>
      <c r="B12661">
        <v>-169.90322580646148</v>
      </c>
    </row>
    <row r="12662" spans="1:2" x14ac:dyDescent="0.25">
      <c r="A12662">
        <v>210.19999999999234</v>
      </c>
      <c r="B12662">
        <v>-169.77419354839697</v>
      </c>
    </row>
    <row r="12663" spans="1:2" x14ac:dyDescent="0.25">
      <c r="A12663">
        <v>210.29999999999234</v>
      </c>
      <c r="B12663">
        <v>-169.64516129033245</v>
      </c>
    </row>
    <row r="12664" spans="1:2" x14ac:dyDescent="0.25">
      <c r="A12664">
        <v>210.39999999999233</v>
      </c>
      <c r="B12664">
        <v>-169.51612903226794</v>
      </c>
    </row>
    <row r="12665" spans="1:2" x14ac:dyDescent="0.25">
      <c r="A12665">
        <v>210.49999999999233</v>
      </c>
      <c r="B12665">
        <v>-169.38709677420348</v>
      </c>
    </row>
    <row r="12666" spans="1:2" x14ac:dyDescent="0.25">
      <c r="A12666">
        <v>210.59999999999232</v>
      </c>
      <c r="B12666">
        <v>-169.25806451613897</v>
      </c>
    </row>
    <row r="12667" spans="1:2" x14ac:dyDescent="0.25">
      <c r="A12667">
        <v>210.69999999999231</v>
      </c>
      <c r="B12667">
        <v>-169.12903225807446</v>
      </c>
    </row>
    <row r="12668" spans="1:2" x14ac:dyDescent="0.25">
      <c r="A12668">
        <v>210.79999999999231</v>
      </c>
      <c r="B12668">
        <v>-169.00000000000995</v>
      </c>
    </row>
    <row r="12669" spans="1:2" x14ac:dyDescent="0.25">
      <c r="A12669">
        <v>210.8999999999923</v>
      </c>
      <c r="B12669">
        <v>-168.87096774194544</v>
      </c>
    </row>
    <row r="12670" spans="1:2" x14ac:dyDescent="0.25">
      <c r="A12670">
        <v>210.9999999999923</v>
      </c>
      <c r="B12670">
        <v>-168.74193548388092</v>
      </c>
    </row>
    <row r="12671" spans="1:2" x14ac:dyDescent="0.25">
      <c r="A12671">
        <v>211.09999999999229</v>
      </c>
      <c r="B12671">
        <v>-168.61290322581641</v>
      </c>
    </row>
    <row r="12672" spans="1:2" x14ac:dyDescent="0.25">
      <c r="A12672">
        <v>211.19999999999229</v>
      </c>
      <c r="B12672">
        <v>-168.4838709677519</v>
      </c>
    </row>
    <row r="12673" spans="1:2" x14ac:dyDescent="0.25">
      <c r="A12673">
        <v>211.29999999999228</v>
      </c>
      <c r="B12673">
        <v>-168.35483870968739</v>
      </c>
    </row>
    <row r="12674" spans="1:2" x14ac:dyDescent="0.25">
      <c r="A12674">
        <v>211.39999999999227</v>
      </c>
      <c r="B12674">
        <v>-168.22580645162287</v>
      </c>
    </row>
    <row r="12675" spans="1:2" x14ac:dyDescent="0.25">
      <c r="A12675">
        <v>211.49999999999227</v>
      </c>
      <c r="B12675">
        <v>-168.09677419355836</v>
      </c>
    </row>
    <row r="12676" spans="1:2" x14ac:dyDescent="0.25">
      <c r="A12676">
        <v>211.59999999999226</v>
      </c>
      <c r="B12676">
        <v>-167.96774193549385</v>
      </c>
    </row>
    <row r="12677" spans="1:2" x14ac:dyDescent="0.25">
      <c r="A12677">
        <v>211.69999999999226</v>
      </c>
      <c r="B12677">
        <v>-167.83870967742934</v>
      </c>
    </row>
    <row r="12678" spans="1:2" x14ac:dyDescent="0.25">
      <c r="A12678">
        <v>211.79999999999225</v>
      </c>
      <c r="B12678">
        <v>-167.70967741936482</v>
      </c>
    </row>
    <row r="12679" spans="1:2" x14ac:dyDescent="0.25">
      <c r="A12679">
        <v>211.89999999999225</v>
      </c>
      <c r="B12679">
        <v>-167.58064516130031</v>
      </c>
    </row>
    <row r="12680" spans="1:2" x14ac:dyDescent="0.25">
      <c r="A12680">
        <v>211.99999999999224</v>
      </c>
      <c r="B12680">
        <v>-167.4516129032358</v>
      </c>
    </row>
    <row r="12681" spans="1:2" x14ac:dyDescent="0.25">
      <c r="A12681">
        <v>212.09999999999224</v>
      </c>
      <c r="B12681">
        <v>-167.32258064517134</v>
      </c>
    </row>
    <row r="12682" spans="1:2" x14ac:dyDescent="0.25">
      <c r="A12682">
        <v>212.19999999999223</v>
      </c>
      <c r="B12682">
        <v>-167.19354838710683</v>
      </c>
    </row>
    <row r="12683" spans="1:2" x14ac:dyDescent="0.25">
      <c r="A12683">
        <v>212.29999999999222</v>
      </c>
      <c r="B12683">
        <v>-167.06451612904232</v>
      </c>
    </row>
    <row r="12684" spans="1:2" x14ac:dyDescent="0.25">
      <c r="A12684">
        <v>212.39999999999222</v>
      </c>
      <c r="B12684">
        <v>-166.93548387097781</v>
      </c>
    </row>
    <row r="12685" spans="1:2" x14ac:dyDescent="0.25">
      <c r="A12685">
        <v>212.49999999999221</v>
      </c>
      <c r="B12685">
        <v>-166.80645161291329</v>
      </c>
    </row>
    <row r="12686" spans="1:2" x14ac:dyDescent="0.25">
      <c r="A12686">
        <v>212.59999999999221</v>
      </c>
      <c r="B12686">
        <v>-166.67741935484878</v>
      </c>
    </row>
    <row r="12687" spans="1:2" x14ac:dyDescent="0.25">
      <c r="A12687">
        <v>212.6999999999922</v>
      </c>
      <c r="B12687">
        <v>-166.54838709678427</v>
      </c>
    </row>
    <row r="12688" spans="1:2" x14ac:dyDescent="0.25">
      <c r="A12688">
        <v>212.7999999999922</v>
      </c>
      <c r="B12688">
        <v>-166.41935483871976</v>
      </c>
    </row>
    <row r="12689" spans="1:2" x14ac:dyDescent="0.25">
      <c r="A12689">
        <v>212.89999999999219</v>
      </c>
      <c r="B12689">
        <v>-166.29032258065524</v>
      </c>
    </row>
    <row r="12690" spans="1:2" x14ac:dyDescent="0.25">
      <c r="A12690">
        <v>212.99999999999218</v>
      </c>
      <c r="B12690">
        <v>-166.16129032259073</v>
      </c>
    </row>
    <row r="12691" spans="1:2" x14ac:dyDescent="0.25">
      <c r="A12691">
        <v>213.09999999999218</v>
      </c>
      <c r="B12691">
        <v>-166.03225806452622</v>
      </c>
    </row>
    <row r="12692" spans="1:2" x14ac:dyDescent="0.25">
      <c r="A12692">
        <v>213.19999999999217</v>
      </c>
      <c r="B12692">
        <v>-165.90322580646171</v>
      </c>
    </row>
    <row r="12693" spans="1:2" x14ac:dyDescent="0.25">
      <c r="A12693">
        <v>213.29999999999217</v>
      </c>
      <c r="B12693">
        <v>-165.77419354839719</v>
      </c>
    </row>
    <row r="12694" spans="1:2" x14ac:dyDescent="0.25">
      <c r="A12694">
        <v>213.39999999999216</v>
      </c>
      <c r="B12694">
        <v>-165.64516129033268</v>
      </c>
    </row>
    <row r="12695" spans="1:2" x14ac:dyDescent="0.25">
      <c r="A12695">
        <v>213.49999999999216</v>
      </c>
      <c r="B12695">
        <v>-165.51612903226817</v>
      </c>
    </row>
    <row r="12696" spans="1:2" x14ac:dyDescent="0.25">
      <c r="A12696">
        <v>213.59999999999215</v>
      </c>
      <c r="B12696">
        <v>-165.38709677420371</v>
      </c>
    </row>
    <row r="12697" spans="1:2" x14ac:dyDescent="0.25">
      <c r="A12697">
        <v>213.69999999999214</v>
      </c>
      <c r="B12697">
        <v>-165.2580645161392</v>
      </c>
    </row>
    <row r="12698" spans="1:2" x14ac:dyDescent="0.25">
      <c r="A12698">
        <v>213.79999999999214</v>
      </c>
      <c r="B12698">
        <v>-165.12903225807469</v>
      </c>
    </row>
    <row r="12699" spans="1:2" x14ac:dyDescent="0.25">
      <c r="A12699">
        <v>213.89999999999213</v>
      </c>
      <c r="B12699">
        <v>-165.00000000001017</v>
      </c>
    </row>
    <row r="12700" spans="1:2" x14ac:dyDescent="0.25">
      <c r="A12700">
        <v>213.99999999999213</v>
      </c>
      <c r="B12700">
        <v>-164.87096774194566</v>
      </c>
    </row>
    <row r="12701" spans="1:2" x14ac:dyDescent="0.25">
      <c r="A12701">
        <v>214.09999999999212</v>
      </c>
      <c r="B12701">
        <v>-164.74193548388115</v>
      </c>
    </row>
    <row r="12702" spans="1:2" x14ac:dyDescent="0.25">
      <c r="A12702">
        <v>214.19999999999212</v>
      </c>
      <c r="B12702">
        <v>-164.61290322581664</v>
      </c>
    </row>
    <row r="12703" spans="1:2" x14ac:dyDescent="0.25">
      <c r="A12703">
        <v>214.29999999999211</v>
      </c>
      <c r="B12703">
        <v>-164.48387096775213</v>
      </c>
    </row>
    <row r="12704" spans="1:2" x14ac:dyDescent="0.25">
      <c r="A12704">
        <v>214.3999999999921</v>
      </c>
      <c r="B12704">
        <v>-164.35483870968761</v>
      </c>
    </row>
    <row r="12705" spans="1:2" x14ac:dyDescent="0.25">
      <c r="A12705">
        <v>214.4999999999921</v>
      </c>
      <c r="B12705">
        <v>-164.2258064516231</v>
      </c>
    </row>
    <row r="12706" spans="1:2" x14ac:dyDescent="0.25">
      <c r="A12706">
        <v>214.59999999999209</v>
      </c>
      <c r="B12706">
        <v>-164.09677419355859</v>
      </c>
    </row>
    <row r="12707" spans="1:2" x14ac:dyDescent="0.25">
      <c r="A12707">
        <v>214.69999999999209</v>
      </c>
      <c r="B12707">
        <v>-163.96774193549408</v>
      </c>
    </row>
    <row r="12708" spans="1:2" x14ac:dyDescent="0.25">
      <c r="A12708">
        <v>214.79999999999208</v>
      </c>
      <c r="B12708">
        <v>-163.83870967742956</v>
      </c>
    </row>
    <row r="12709" spans="1:2" x14ac:dyDescent="0.25">
      <c r="A12709">
        <v>214.89999999999208</v>
      </c>
      <c r="B12709">
        <v>-163.70967741936505</v>
      </c>
    </row>
    <row r="12710" spans="1:2" x14ac:dyDescent="0.25">
      <c r="A12710">
        <v>214.99999999999207</v>
      </c>
      <c r="B12710">
        <v>-163.58064516130054</v>
      </c>
    </row>
    <row r="12711" spans="1:2" x14ac:dyDescent="0.25">
      <c r="A12711">
        <v>215.09999999999206</v>
      </c>
      <c r="B12711">
        <v>-163.45161290323603</v>
      </c>
    </row>
    <row r="12712" spans="1:2" x14ac:dyDescent="0.25">
      <c r="A12712">
        <v>215.19999999999206</v>
      </c>
      <c r="B12712">
        <v>-163.32258064517157</v>
      </c>
    </row>
    <row r="12713" spans="1:2" x14ac:dyDescent="0.25">
      <c r="A12713">
        <v>215.29999999999205</v>
      </c>
      <c r="B12713">
        <v>-163.19354838710706</v>
      </c>
    </row>
    <row r="12714" spans="1:2" x14ac:dyDescent="0.25">
      <c r="A12714">
        <v>215.39999999999205</v>
      </c>
      <c r="B12714">
        <v>-163.06451612904254</v>
      </c>
    </row>
    <row r="12715" spans="1:2" x14ac:dyDescent="0.25">
      <c r="A12715">
        <v>215.49999999999204</v>
      </c>
      <c r="B12715">
        <v>-162.93548387097803</v>
      </c>
    </row>
    <row r="12716" spans="1:2" x14ac:dyDescent="0.25">
      <c r="A12716">
        <v>215.59999999999204</v>
      </c>
      <c r="B12716">
        <v>-162.80645161291352</v>
      </c>
    </row>
    <row r="12717" spans="1:2" x14ac:dyDescent="0.25">
      <c r="A12717">
        <v>215.69999999999203</v>
      </c>
      <c r="B12717">
        <v>-162.67741935484901</v>
      </c>
    </row>
    <row r="12718" spans="1:2" x14ac:dyDescent="0.25">
      <c r="A12718">
        <v>215.79999999999202</v>
      </c>
      <c r="B12718">
        <v>-162.5483870967845</v>
      </c>
    </row>
    <row r="12719" spans="1:2" x14ac:dyDescent="0.25">
      <c r="A12719">
        <v>215.89999999999202</v>
      </c>
      <c r="B12719">
        <v>-162.41935483871998</v>
      </c>
    </row>
    <row r="12720" spans="1:2" x14ac:dyDescent="0.25">
      <c r="A12720">
        <v>215.99999999999201</v>
      </c>
      <c r="B12720">
        <v>-162.29032258065547</v>
      </c>
    </row>
    <row r="12721" spans="1:2" x14ac:dyDescent="0.25">
      <c r="A12721">
        <v>216.09999999999201</v>
      </c>
      <c r="B12721">
        <v>-162.16129032259096</v>
      </c>
    </row>
    <row r="12722" spans="1:2" x14ac:dyDescent="0.25">
      <c r="A12722">
        <v>216.199999999992</v>
      </c>
      <c r="B12722">
        <v>-162.03225806452645</v>
      </c>
    </row>
    <row r="12723" spans="1:2" x14ac:dyDescent="0.25">
      <c r="A12723">
        <v>216.299999999992</v>
      </c>
      <c r="B12723">
        <v>-161.90322580646193</v>
      </c>
    </row>
    <row r="12724" spans="1:2" x14ac:dyDescent="0.25">
      <c r="A12724">
        <v>216.39999999999199</v>
      </c>
      <c r="B12724">
        <v>-161.77419354839742</v>
      </c>
    </row>
    <row r="12725" spans="1:2" x14ac:dyDescent="0.25">
      <c r="A12725">
        <v>216.49999999999199</v>
      </c>
      <c r="B12725">
        <v>-161.64516129033291</v>
      </c>
    </row>
    <row r="12726" spans="1:2" x14ac:dyDescent="0.25">
      <c r="A12726">
        <v>216.59999999999198</v>
      </c>
      <c r="B12726">
        <v>-161.5161290322684</v>
      </c>
    </row>
    <row r="12727" spans="1:2" x14ac:dyDescent="0.25">
      <c r="A12727">
        <v>216.69999999999197</v>
      </c>
      <c r="B12727">
        <v>-161.38709677420394</v>
      </c>
    </row>
    <row r="12728" spans="1:2" x14ac:dyDescent="0.25">
      <c r="A12728">
        <v>216.79999999999197</v>
      </c>
      <c r="B12728">
        <v>-161.25806451613943</v>
      </c>
    </row>
    <row r="12729" spans="1:2" x14ac:dyDescent="0.25">
      <c r="A12729">
        <v>216.89999999999196</v>
      </c>
      <c r="B12729">
        <v>-161.12903225807491</v>
      </c>
    </row>
    <row r="12730" spans="1:2" x14ac:dyDescent="0.25">
      <c r="A12730">
        <v>216.99999999999196</v>
      </c>
      <c r="B12730">
        <v>-161.0000000000104</v>
      </c>
    </row>
    <row r="12731" spans="1:2" x14ac:dyDescent="0.25">
      <c r="A12731">
        <v>217.09999999999195</v>
      </c>
      <c r="B12731">
        <v>-160.87096774194589</v>
      </c>
    </row>
    <row r="12732" spans="1:2" x14ac:dyDescent="0.25">
      <c r="A12732">
        <v>217.19999999999195</v>
      </c>
      <c r="B12732">
        <v>-160.74193548388138</v>
      </c>
    </row>
    <row r="12733" spans="1:2" x14ac:dyDescent="0.25">
      <c r="A12733">
        <v>217.29999999999194</v>
      </c>
      <c r="B12733">
        <v>-160.61290322581686</v>
      </c>
    </row>
    <row r="12734" spans="1:2" x14ac:dyDescent="0.25">
      <c r="A12734">
        <v>217.39999999999193</v>
      </c>
      <c r="B12734">
        <v>-160.48387096775235</v>
      </c>
    </row>
    <row r="12735" spans="1:2" x14ac:dyDescent="0.25">
      <c r="A12735">
        <v>217.49999999999193</v>
      </c>
      <c r="B12735">
        <v>-160.35483870968784</v>
      </c>
    </row>
    <row r="12736" spans="1:2" x14ac:dyDescent="0.25">
      <c r="A12736">
        <v>217.59999999999192</v>
      </c>
      <c r="B12736">
        <v>-160.22580645162333</v>
      </c>
    </row>
    <row r="12737" spans="1:2" x14ac:dyDescent="0.25">
      <c r="A12737">
        <v>217.69999999999192</v>
      </c>
      <c r="B12737">
        <v>-160.09677419355882</v>
      </c>
    </row>
    <row r="12738" spans="1:2" x14ac:dyDescent="0.25">
      <c r="A12738">
        <v>217.79999999999191</v>
      </c>
      <c r="B12738">
        <v>-159.9677419354943</v>
      </c>
    </row>
    <row r="12739" spans="1:2" x14ac:dyDescent="0.25">
      <c r="A12739">
        <v>217.89999999999191</v>
      </c>
      <c r="B12739">
        <v>-159.83870967742979</v>
      </c>
    </row>
    <row r="12740" spans="1:2" x14ac:dyDescent="0.25">
      <c r="A12740">
        <v>217.9999999999919</v>
      </c>
      <c r="B12740">
        <v>-159.70967741936528</v>
      </c>
    </row>
    <row r="12741" spans="1:2" x14ac:dyDescent="0.25">
      <c r="A12741">
        <v>218.09999999999189</v>
      </c>
      <c r="B12741">
        <v>-159.58064516130077</v>
      </c>
    </row>
    <row r="12742" spans="1:2" x14ac:dyDescent="0.25">
      <c r="A12742">
        <v>218.19999999999189</v>
      </c>
      <c r="B12742">
        <v>-159.45161290323625</v>
      </c>
    </row>
    <row r="12743" spans="1:2" x14ac:dyDescent="0.25">
      <c r="A12743">
        <v>218.29999999999188</v>
      </c>
      <c r="B12743">
        <v>-159.3225806451718</v>
      </c>
    </row>
    <row r="12744" spans="1:2" x14ac:dyDescent="0.25">
      <c r="A12744">
        <v>218.39999999999188</v>
      </c>
      <c r="B12744">
        <v>-159.19354838710728</v>
      </c>
    </row>
    <row r="12745" spans="1:2" x14ac:dyDescent="0.25">
      <c r="A12745">
        <v>218.49999999999187</v>
      </c>
      <c r="B12745">
        <v>-159.06451612904277</v>
      </c>
    </row>
    <row r="12746" spans="1:2" x14ac:dyDescent="0.25">
      <c r="A12746">
        <v>218.59999999999187</v>
      </c>
      <c r="B12746">
        <v>-158.93548387097826</v>
      </c>
    </row>
    <row r="12747" spans="1:2" x14ac:dyDescent="0.25">
      <c r="A12747">
        <v>218.69999999999186</v>
      </c>
      <c r="B12747">
        <v>-158.80645161291375</v>
      </c>
    </row>
    <row r="12748" spans="1:2" x14ac:dyDescent="0.25">
      <c r="A12748">
        <v>218.79999999999185</v>
      </c>
      <c r="B12748">
        <v>-158.67741935484923</v>
      </c>
    </row>
    <row r="12749" spans="1:2" x14ac:dyDescent="0.25">
      <c r="A12749">
        <v>218.89999999999185</v>
      </c>
      <c r="B12749">
        <v>-158.54838709678472</v>
      </c>
    </row>
    <row r="12750" spans="1:2" x14ac:dyDescent="0.25">
      <c r="A12750">
        <v>218.99999999999184</v>
      </c>
      <c r="B12750">
        <v>-158.41935483872021</v>
      </c>
    </row>
    <row r="12751" spans="1:2" x14ac:dyDescent="0.25">
      <c r="A12751">
        <v>219.09999999999184</v>
      </c>
      <c r="B12751">
        <v>-158.2903225806557</v>
      </c>
    </row>
    <row r="12752" spans="1:2" x14ac:dyDescent="0.25">
      <c r="A12752">
        <v>219.19999999999183</v>
      </c>
      <c r="B12752">
        <v>-158.16129032259119</v>
      </c>
    </row>
    <row r="12753" spans="1:2" x14ac:dyDescent="0.25">
      <c r="A12753">
        <v>219.29999999999183</v>
      </c>
      <c r="B12753">
        <v>-158.03225806452667</v>
      </c>
    </row>
    <row r="12754" spans="1:2" x14ac:dyDescent="0.25">
      <c r="A12754">
        <v>219.39999999999182</v>
      </c>
      <c r="B12754">
        <v>-157.90322580646216</v>
      </c>
    </row>
    <row r="12755" spans="1:2" x14ac:dyDescent="0.25">
      <c r="A12755">
        <v>219.49999999999181</v>
      </c>
      <c r="B12755">
        <v>-157.77419354839765</v>
      </c>
    </row>
    <row r="12756" spans="1:2" x14ac:dyDescent="0.25">
      <c r="A12756">
        <v>219.59999999999181</v>
      </c>
      <c r="B12756">
        <v>-157.64516129033314</v>
      </c>
    </row>
    <row r="12757" spans="1:2" x14ac:dyDescent="0.25">
      <c r="A12757">
        <v>219.6999999999918</v>
      </c>
      <c r="B12757">
        <v>-157.51612903226862</v>
      </c>
    </row>
    <row r="12758" spans="1:2" x14ac:dyDescent="0.25">
      <c r="A12758">
        <v>219.7999999999918</v>
      </c>
      <c r="B12758">
        <v>-157.38709677420417</v>
      </c>
    </row>
    <row r="12759" spans="1:2" x14ac:dyDescent="0.25">
      <c r="A12759">
        <v>219.89999999999179</v>
      </c>
      <c r="B12759">
        <v>-157.25806451613965</v>
      </c>
    </row>
    <row r="12760" spans="1:2" x14ac:dyDescent="0.25">
      <c r="A12760">
        <v>219.99999999999179</v>
      </c>
      <c r="B12760">
        <v>-157.12903225807514</v>
      </c>
    </row>
    <row r="12761" spans="1:2" x14ac:dyDescent="0.25">
      <c r="A12761">
        <v>220.09999999999178</v>
      </c>
      <c r="B12761">
        <v>-157.00000000001063</v>
      </c>
    </row>
    <row r="12762" spans="1:2" x14ac:dyDescent="0.25">
      <c r="A12762">
        <v>220.19999999999177</v>
      </c>
      <c r="B12762">
        <v>-156.87096774194612</v>
      </c>
    </row>
    <row r="12763" spans="1:2" x14ac:dyDescent="0.25">
      <c r="A12763">
        <v>220.29999999999177</v>
      </c>
      <c r="B12763">
        <v>-156.7419354838816</v>
      </c>
    </row>
    <row r="12764" spans="1:2" x14ac:dyDescent="0.25">
      <c r="A12764">
        <v>220.39999999999176</v>
      </c>
      <c r="B12764">
        <v>-156.61290322581709</v>
      </c>
    </row>
    <row r="12765" spans="1:2" x14ac:dyDescent="0.25">
      <c r="A12765">
        <v>220.49999999999176</v>
      </c>
      <c r="B12765">
        <v>-156.48387096775258</v>
      </c>
    </row>
    <row r="12766" spans="1:2" x14ac:dyDescent="0.25">
      <c r="A12766">
        <v>220.59999999999175</v>
      </c>
      <c r="B12766">
        <v>-156.35483870968807</v>
      </c>
    </row>
    <row r="12767" spans="1:2" x14ac:dyDescent="0.25">
      <c r="A12767">
        <v>220.69999999999175</v>
      </c>
      <c r="B12767">
        <v>-156.22580645162355</v>
      </c>
    </row>
    <row r="12768" spans="1:2" x14ac:dyDescent="0.25">
      <c r="A12768">
        <v>220.79999999999174</v>
      </c>
      <c r="B12768">
        <v>-156.09677419355904</v>
      </c>
    </row>
    <row r="12769" spans="1:2" x14ac:dyDescent="0.25">
      <c r="A12769">
        <v>220.89999999999173</v>
      </c>
      <c r="B12769">
        <v>-155.96774193549453</v>
      </c>
    </row>
    <row r="12770" spans="1:2" x14ac:dyDescent="0.25">
      <c r="A12770">
        <v>220.99999999999173</v>
      </c>
      <c r="B12770">
        <v>-155.83870967743002</v>
      </c>
    </row>
    <row r="12771" spans="1:2" x14ac:dyDescent="0.25">
      <c r="A12771">
        <v>221.09999999999172</v>
      </c>
      <c r="B12771">
        <v>-155.70967741936551</v>
      </c>
    </row>
    <row r="12772" spans="1:2" x14ac:dyDescent="0.25">
      <c r="A12772">
        <v>221.19999999999172</v>
      </c>
      <c r="B12772">
        <v>-155.58064516130099</v>
      </c>
    </row>
    <row r="12773" spans="1:2" x14ac:dyDescent="0.25">
      <c r="A12773">
        <v>221.29999999999171</v>
      </c>
      <c r="B12773">
        <v>-155.45161290323648</v>
      </c>
    </row>
    <row r="12774" spans="1:2" x14ac:dyDescent="0.25">
      <c r="A12774">
        <v>221.39999999999171</v>
      </c>
      <c r="B12774">
        <v>-155.32258064517202</v>
      </c>
    </row>
    <row r="12775" spans="1:2" x14ac:dyDescent="0.25">
      <c r="A12775">
        <v>221.4999999999917</v>
      </c>
      <c r="B12775">
        <v>-155.19354838710751</v>
      </c>
    </row>
    <row r="12776" spans="1:2" x14ac:dyDescent="0.25">
      <c r="A12776">
        <v>221.5999999999917</v>
      </c>
      <c r="B12776">
        <v>-155.064516129043</v>
      </c>
    </row>
    <row r="12777" spans="1:2" x14ac:dyDescent="0.25">
      <c r="A12777">
        <v>221.69999999999169</v>
      </c>
      <c r="B12777">
        <v>-154.93548387097849</v>
      </c>
    </row>
    <row r="12778" spans="1:2" x14ac:dyDescent="0.25">
      <c r="A12778">
        <v>221.79999999999168</v>
      </c>
      <c r="B12778">
        <v>-154.80645161291397</v>
      </c>
    </row>
    <row r="12779" spans="1:2" x14ac:dyDescent="0.25">
      <c r="A12779">
        <v>221.89999999999168</v>
      </c>
      <c r="B12779">
        <v>-154.67741935484946</v>
      </c>
    </row>
    <row r="12780" spans="1:2" x14ac:dyDescent="0.25">
      <c r="A12780">
        <v>221.99999999999167</v>
      </c>
      <c r="B12780">
        <v>-154.54838709678495</v>
      </c>
    </row>
    <row r="12781" spans="1:2" x14ac:dyDescent="0.25">
      <c r="A12781">
        <v>222.09999999999167</v>
      </c>
      <c r="B12781">
        <v>-154.41935483872044</v>
      </c>
    </row>
    <row r="12782" spans="1:2" x14ac:dyDescent="0.25">
      <c r="A12782">
        <v>222.19999999999166</v>
      </c>
      <c r="B12782">
        <v>-154.29032258065592</v>
      </c>
    </row>
    <row r="12783" spans="1:2" x14ac:dyDescent="0.25">
      <c r="A12783">
        <v>222.29999999999166</v>
      </c>
      <c r="B12783">
        <v>-154.16129032259141</v>
      </c>
    </row>
    <row r="12784" spans="1:2" x14ac:dyDescent="0.25">
      <c r="A12784">
        <v>222.39999999999165</v>
      </c>
      <c r="B12784">
        <v>-154.0322580645269</v>
      </c>
    </row>
    <row r="12785" spans="1:2" x14ac:dyDescent="0.25">
      <c r="A12785">
        <v>222.49999999999164</v>
      </c>
      <c r="B12785">
        <v>-153.90322580646239</v>
      </c>
    </row>
    <row r="12786" spans="1:2" x14ac:dyDescent="0.25">
      <c r="A12786">
        <v>222.59999999999164</v>
      </c>
      <c r="B12786">
        <v>-153.77419354839788</v>
      </c>
    </row>
    <row r="12787" spans="1:2" x14ac:dyDescent="0.25">
      <c r="A12787">
        <v>222.69999999999163</v>
      </c>
      <c r="B12787">
        <v>-153.64516129033336</v>
      </c>
    </row>
    <row r="12788" spans="1:2" x14ac:dyDescent="0.25">
      <c r="A12788">
        <v>222.79999999999163</v>
      </c>
      <c r="B12788">
        <v>-153.51612903226885</v>
      </c>
    </row>
    <row r="12789" spans="1:2" x14ac:dyDescent="0.25">
      <c r="A12789">
        <v>222.89999999999162</v>
      </c>
      <c r="B12789">
        <v>-153.38709677420439</v>
      </c>
    </row>
    <row r="12790" spans="1:2" x14ac:dyDescent="0.25">
      <c r="A12790">
        <v>222.99999999999162</v>
      </c>
      <c r="B12790">
        <v>-153.25806451613988</v>
      </c>
    </row>
    <row r="12791" spans="1:2" x14ac:dyDescent="0.25">
      <c r="A12791">
        <v>223.09999999999161</v>
      </c>
      <c r="B12791">
        <v>-153.12903225807537</v>
      </c>
    </row>
    <row r="12792" spans="1:2" x14ac:dyDescent="0.25">
      <c r="A12792">
        <v>223.1999999999916</v>
      </c>
      <c r="B12792">
        <v>-153.00000000001086</v>
      </c>
    </row>
    <row r="12793" spans="1:2" x14ac:dyDescent="0.25">
      <c r="A12793">
        <v>223.2999999999916</v>
      </c>
      <c r="B12793">
        <v>-152.87096774194634</v>
      </c>
    </row>
    <row r="12794" spans="1:2" x14ac:dyDescent="0.25">
      <c r="A12794">
        <v>223.39999999999159</v>
      </c>
      <c r="B12794">
        <v>-152.74193548388183</v>
      </c>
    </row>
    <row r="12795" spans="1:2" x14ac:dyDescent="0.25">
      <c r="A12795">
        <v>223.49999999999159</v>
      </c>
      <c r="B12795">
        <v>-152.61290322581732</v>
      </c>
    </row>
    <row r="12796" spans="1:2" x14ac:dyDescent="0.25">
      <c r="A12796">
        <v>223.59999999999158</v>
      </c>
      <c r="B12796">
        <v>-152.48387096775281</v>
      </c>
    </row>
    <row r="12797" spans="1:2" x14ac:dyDescent="0.25">
      <c r="A12797">
        <v>223.69999999999158</v>
      </c>
      <c r="B12797">
        <v>-152.35483870968829</v>
      </c>
    </row>
    <row r="12798" spans="1:2" x14ac:dyDescent="0.25">
      <c r="A12798">
        <v>223.79999999999157</v>
      </c>
      <c r="B12798">
        <v>-152.22580645162378</v>
      </c>
    </row>
    <row r="12799" spans="1:2" x14ac:dyDescent="0.25">
      <c r="A12799">
        <v>223.89999999999156</v>
      </c>
      <c r="B12799">
        <v>-152.09677419355927</v>
      </c>
    </row>
    <row r="12800" spans="1:2" x14ac:dyDescent="0.25">
      <c r="A12800">
        <v>223.99999999999156</v>
      </c>
      <c r="B12800">
        <v>-151.96774193549476</v>
      </c>
    </row>
    <row r="12801" spans="1:2" x14ac:dyDescent="0.25">
      <c r="A12801">
        <v>224.09999999999155</v>
      </c>
      <c r="B12801">
        <v>-151.83870967743024</v>
      </c>
    </row>
    <row r="12802" spans="1:2" x14ac:dyDescent="0.25">
      <c r="A12802">
        <v>224.19999999999155</v>
      </c>
      <c r="B12802">
        <v>-151.70967741936573</v>
      </c>
    </row>
    <row r="12803" spans="1:2" x14ac:dyDescent="0.25">
      <c r="A12803">
        <v>224.29999999999154</v>
      </c>
      <c r="B12803">
        <v>-151.58064516130122</v>
      </c>
    </row>
    <row r="12804" spans="1:2" x14ac:dyDescent="0.25">
      <c r="A12804">
        <v>224.39999999999154</v>
      </c>
      <c r="B12804">
        <v>-151.45161290323671</v>
      </c>
    </row>
    <row r="12805" spans="1:2" x14ac:dyDescent="0.25">
      <c r="A12805">
        <v>224.49999999999153</v>
      </c>
      <c r="B12805">
        <v>-151.32258064517225</v>
      </c>
    </row>
    <row r="12806" spans="1:2" x14ac:dyDescent="0.25">
      <c r="A12806">
        <v>224.59999999999152</v>
      </c>
      <c r="B12806">
        <v>-151.19354838710774</v>
      </c>
    </row>
    <row r="12807" spans="1:2" x14ac:dyDescent="0.25">
      <c r="A12807">
        <v>224.69999999999152</v>
      </c>
      <c r="B12807">
        <v>-151.06451612904323</v>
      </c>
    </row>
    <row r="12808" spans="1:2" x14ac:dyDescent="0.25">
      <c r="A12808">
        <v>224.79999999999151</v>
      </c>
      <c r="B12808">
        <v>-150.93548387097871</v>
      </c>
    </row>
    <row r="12809" spans="1:2" x14ac:dyDescent="0.25">
      <c r="A12809">
        <v>224.89999999999151</v>
      </c>
      <c r="B12809">
        <v>-150.8064516129142</v>
      </c>
    </row>
    <row r="12810" spans="1:2" x14ac:dyDescent="0.25">
      <c r="A12810">
        <v>224.9999999999915</v>
      </c>
      <c r="B12810">
        <v>-150.67741935484969</v>
      </c>
    </row>
    <row r="12811" spans="1:2" x14ac:dyDescent="0.25">
      <c r="A12811">
        <v>225.0999999999915</v>
      </c>
      <c r="B12811">
        <v>-150.54838709678518</v>
      </c>
    </row>
    <row r="12812" spans="1:2" x14ac:dyDescent="0.25">
      <c r="A12812">
        <v>225.19999999999149</v>
      </c>
      <c r="B12812">
        <v>-150.41935483872066</v>
      </c>
    </row>
    <row r="12813" spans="1:2" x14ac:dyDescent="0.25">
      <c r="A12813">
        <v>225.29999999999148</v>
      </c>
      <c r="B12813">
        <v>-150.29032258065615</v>
      </c>
    </row>
    <row r="12814" spans="1:2" x14ac:dyDescent="0.25">
      <c r="A12814">
        <v>225.39999999999148</v>
      </c>
      <c r="B12814">
        <v>-150.16129032259164</v>
      </c>
    </row>
    <row r="12815" spans="1:2" x14ac:dyDescent="0.25">
      <c r="A12815">
        <v>225.49999999999147</v>
      </c>
      <c r="B12815">
        <v>-150.03225806452713</v>
      </c>
    </row>
    <row r="12816" spans="1:2" x14ac:dyDescent="0.25">
      <c r="A12816">
        <v>225.59999999999147</v>
      </c>
      <c r="B12816">
        <v>-149.90322580646261</v>
      </c>
    </row>
    <row r="12817" spans="1:2" x14ac:dyDescent="0.25">
      <c r="A12817">
        <v>225.69999999999146</v>
      </c>
      <c r="B12817">
        <v>-149.7741935483981</v>
      </c>
    </row>
    <row r="12818" spans="1:2" x14ac:dyDescent="0.25">
      <c r="A12818">
        <v>225.79999999999146</v>
      </c>
      <c r="B12818">
        <v>-149.64516129033359</v>
      </c>
    </row>
    <row r="12819" spans="1:2" x14ac:dyDescent="0.25">
      <c r="A12819">
        <v>225.89999999999145</v>
      </c>
      <c r="B12819">
        <v>-149.51612903226908</v>
      </c>
    </row>
    <row r="12820" spans="1:2" x14ac:dyDescent="0.25">
      <c r="A12820">
        <v>225.99999999999145</v>
      </c>
      <c r="B12820">
        <v>-149.38709677420462</v>
      </c>
    </row>
    <row r="12821" spans="1:2" x14ac:dyDescent="0.25">
      <c r="A12821">
        <v>226.09999999999144</v>
      </c>
      <c r="B12821">
        <v>-149.25806451614011</v>
      </c>
    </row>
    <row r="12822" spans="1:2" x14ac:dyDescent="0.25">
      <c r="A12822">
        <v>226.19999999999143</v>
      </c>
      <c r="B12822">
        <v>-149.1290322580756</v>
      </c>
    </row>
    <row r="12823" spans="1:2" x14ac:dyDescent="0.25">
      <c r="A12823">
        <v>226.29999999999143</v>
      </c>
      <c r="B12823">
        <v>-149.00000000001108</v>
      </c>
    </row>
    <row r="12824" spans="1:2" x14ac:dyDescent="0.25">
      <c r="A12824">
        <v>226.39999999999142</v>
      </c>
      <c r="B12824">
        <v>-148.87096774194657</v>
      </c>
    </row>
    <row r="12825" spans="1:2" x14ac:dyDescent="0.25">
      <c r="A12825">
        <v>226.49999999999142</v>
      </c>
      <c r="B12825">
        <v>-148.74193548388206</v>
      </c>
    </row>
    <row r="12826" spans="1:2" x14ac:dyDescent="0.25">
      <c r="A12826">
        <v>226.59999999999141</v>
      </c>
      <c r="B12826">
        <v>-148.61290322581755</v>
      </c>
    </row>
    <row r="12827" spans="1:2" x14ac:dyDescent="0.25">
      <c r="A12827">
        <v>226.69999999999141</v>
      </c>
      <c r="B12827">
        <v>-148.48387096775303</v>
      </c>
    </row>
    <row r="12828" spans="1:2" x14ac:dyDescent="0.25">
      <c r="A12828">
        <v>226.7999999999914</v>
      </c>
      <c r="B12828">
        <v>-148.35483870968852</v>
      </c>
    </row>
    <row r="12829" spans="1:2" x14ac:dyDescent="0.25">
      <c r="A12829">
        <v>226.89999999999139</v>
      </c>
      <c r="B12829">
        <v>-148.22580645162401</v>
      </c>
    </row>
    <row r="12830" spans="1:2" x14ac:dyDescent="0.25">
      <c r="A12830">
        <v>226.99999999999139</v>
      </c>
      <c r="B12830">
        <v>-148.0967741935595</v>
      </c>
    </row>
    <row r="12831" spans="1:2" x14ac:dyDescent="0.25">
      <c r="A12831">
        <v>227.09999999999138</v>
      </c>
      <c r="B12831">
        <v>-147.96774193549498</v>
      </c>
    </row>
    <row r="12832" spans="1:2" x14ac:dyDescent="0.25">
      <c r="A12832">
        <v>227.19999999999138</v>
      </c>
      <c r="B12832">
        <v>-147.83870967743047</v>
      </c>
    </row>
    <row r="12833" spans="1:2" x14ac:dyDescent="0.25">
      <c r="A12833">
        <v>227.29999999999137</v>
      </c>
      <c r="B12833">
        <v>-147.70967741936596</v>
      </c>
    </row>
    <row r="12834" spans="1:2" x14ac:dyDescent="0.25">
      <c r="A12834">
        <v>227.39999999999137</v>
      </c>
      <c r="B12834">
        <v>-147.58064516130145</v>
      </c>
    </row>
    <row r="12835" spans="1:2" x14ac:dyDescent="0.25">
      <c r="A12835">
        <v>227.49999999999136</v>
      </c>
      <c r="B12835">
        <v>-147.45161290323693</v>
      </c>
    </row>
    <row r="12836" spans="1:2" x14ac:dyDescent="0.25">
      <c r="A12836">
        <v>227.59999999999135</v>
      </c>
      <c r="B12836">
        <v>-147.32258064517248</v>
      </c>
    </row>
    <row r="12837" spans="1:2" x14ac:dyDescent="0.25">
      <c r="A12837">
        <v>227.69999999999135</v>
      </c>
      <c r="B12837">
        <v>-147.19354838710797</v>
      </c>
    </row>
    <row r="12838" spans="1:2" x14ac:dyDescent="0.25">
      <c r="A12838">
        <v>227.79999999999134</v>
      </c>
      <c r="B12838">
        <v>-147.06451612904345</v>
      </c>
    </row>
    <row r="12839" spans="1:2" x14ac:dyDescent="0.25">
      <c r="A12839">
        <v>227.89999999999134</v>
      </c>
      <c r="B12839">
        <v>-146.93548387097894</v>
      </c>
    </row>
    <row r="12840" spans="1:2" x14ac:dyDescent="0.25">
      <c r="A12840">
        <v>227.99999999999133</v>
      </c>
      <c r="B12840">
        <v>-146.80645161291443</v>
      </c>
    </row>
    <row r="12841" spans="1:2" x14ac:dyDescent="0.25">
      <c r="A12841">
        <v>228.09999999999133</v>
      </c>
      <c r="B12841">
        <v>-146.67741935484992</v>
      </c>
    </row>
    <row r="12842" spans="1:2" x14ac:dyDescent="0.25">
      <c r="A12842">
        <v>228.19999999999132</v>
      </c>
      <c r="B12842">
        <v>-146.5483870967854</v>
      </c>
    </row>
    <row r="12843" spans="1:2" x14ac:dyDescent="0.25">
      <c r="A12843">
        <v>228.29999999999131</v>
      </c>
      <c r="B12843">
        <v>-146.41935483872089</v>
      </c>
    </row>
    <row r="12844" spans="1:2" x14ac:dyDescent="0.25">
      <c r="A12844">
        <v>228.39999999999131</v>
      </c>
      <c r="B12844">
        <v>-146.29032258065638</v>
      </c>
    </row>
    <row r="12845" spans="1:2" x14ac:dyDescent="0.25">
      <c r="A12845">
        <v>228.4999999999913</v>
      </c>
      <c r="B12845">
        <v>-146.16129032259187</v>
      </c>
    </row>
    <row r="12846" spans="1:2" x14ac:dyDescent="0.25">
      <c r="A12846">
        <v>228.5999999999913</v>
      </c>
      <c r="B12846">
        <v>-146.03225806452735</v>
      </c>
    </row>
    <row r="12847" spans="1:2" x14ac:dyDescent="0.25">
      <c r="A12847">
        <v>228.69999999999129</v>
      </c>
      <c r="B12847">
        <v>-145.90322580646284</v>
      </c>
    </row>
    <row r="12848" spans="1:2" x14ac:dyDescent="0.25">
      <c r="A12848">
        <v>228.79999999999129</v>
      </c>
      <c r="B12848">
        <v>-145.77419354839833</v>
      </c>
    </row>
    <row r="12849" spans="1:2" x14ac:dyDescent="0.25">
      <c r="A12849">
        <v>228.89999999999128</v>
      </c>
      <c r="B12849">
        <v>-145.64516129033382</v>
      </c>
    </row>
    <row r="12850" spans="1:2" x14ac:dyDescent="0.25">
      <c r="A12850">
        <v>228.99999999999127</v>
      </c>
      <c r="B12850">
        <v>-145.5161290322693</v>
      </c>
    </row>
    <row r="12851" spans="1:2" x14ac:dyDescent="0.25">
      <c r="A12851">
        <v>229.09999999999127</v>
      </c>
      <c r="B12851">
        <v>-145.38709677420485</v>
      </c>
    </row>
    <row r="12852" spans="1:2" x14ac:dyDescent="0.25">
      <c r="A12852">
        <v>229.19999999999126</v>
      </c>
      <c r="B12852">
        <v>-145.25806451614034</v>
      </c>
    </row>
    <row r="12853" spans="1:2" x14ac:dyDescent="0.25">
      <c r="A12853">
        <v>229.29999999999126</v>
      </c>
      <c r="B12853">
        <v>-145.12903225807582</v>
      </c>
    </row>
    <row r="12854" spans="1:2" x14ac:dyDescent="0.25">
      <c r="A12854">
        <v>229.39999999999125</v>
      </c>
      <c r="B12854">
        <v>-145.00000000001131</v>
      </c>
    </row>
    <row r="12855" spans="1:2" x14ac:dyDescent="0.25">
      <c r="A12855">
        <v>229.49999999999125</v>
      </c>
      <c r="B12855">
        <v>-144.8709677419468</v>
      </c>
    </row>
    <row r="12856" spans="1:2" x14ac:dyDescent="0.25">
      <c r="A12856">
        <v>229.59999999999124</v>
      </c>
      <c r="B12856">
        <v>-144.74193548388229</v>
      </c>
    </row>
    <row r="12857" spans="1:2" x14ac:dyDescent="0.25">
      <c r="A12857">
        <v>229.69999999999123</v>
      </c>
      <c r="B12857">
        <v>-144.61290322581777</v>
      </c>
    </row>
    <row r="12858" spans="1:2" x14ac:dyDescent="0.25">
      <c r="A12858">
        <v>229.79999999999123</v>
      </c>
      <c r="B12858">
        <v>-144.48387096775326</v>
      </c>
    </row>
    <row r="12859" spans="1:2" x14ac:dyDescent="0.25">
      <c r="A12859">
        <v>229.89999999999122</v>
      </c>
      <c r="B12859">
        <v>-144.35483870968875</v>
      </c>
    </row>
    <row r="12860" spans="1:2" x14ac:dyDescent="0.25">
      <c r="A12860">
        <v>229.99999999999122</v>
      </c>
      <c r="B12860">
        <v>-144.22580645162424</v>
      </c>
    </row>
    <row r="12861" spans="1:2" x14ac:dyDescent="0.25">
      <c r="A12861">
        <v>230.09999999999121</v>
      </c>
      <c r="B12861">
        <v>-144.09677419355972</v>
      </c>
    </row>
    <row r="12862" spans="1:2" x14ac:dyDescent="0.25">
      <c r="A12862">
        <v>230.19999999999121</v>
      </c>
      <c r="B12862">
        <v>-143.96774193549521</v>
      </c>
    </row>
    <row r="12863" spans="1:2" x14ac:dyDescent="0.25">
      <c r="A12863">
        <v>230.2999999999912</v>
      </c>
      <c r="B12863">
        <v>-143.8387096774307</v>
      </c>
    </row>
    <row r="12864" spans="1:2" x14ac:dyDescent="0.25">
      <c r="A12864">
        <v>230.39999999999119</v>
      </c>
      <c r="B12864">
        <v>-143.70967741936619</v>
      </c>
    </row>
    <row r="12865" spans="1:2" x14ac:dyDescent="0.25">
      <c r="A12865">
        <v>230.49999999999119</v>
      </c>
      <c r="B12865">
        <v>-143.58064516130167</v>
      </c>
    </row>
    <row r="12866" spans="1:2" x14ac:dyDescent="0.25">
      <c r="A12866">
        <v>230.59999999999118</v>
      </c>
      <c r="B12866">
        <v>-143.45161290323722</v>
      </c>
    </row>
    <row r="12867" spans="1:2" x14ac:dyDescent="0.25">
      <c r="A12867">
        <v>230.69999999999118</v>
      </c>
      <c r="B12867">
        <v>-143.32258064517271</v>
      </c>
    </row>
    <row r="12868" spans="1:2" x14ac:dyDescent="0.25">
      <c r="A12868">
        <v>230.79999999999117</v>
      </c>
      <c r="B12868">
        <v>-143.19354838710819</v>
      </c>
    </row>
    <row r="12869" spans="1:2" x14ac:dyDescent="0.25">
      <c r="A12869">
        <v>230.89999999999117</v>
      </c>
      <c r="B12869">
        <v>-143.06451612904368</v>
      </c>
    </row>
    <row r="12870" spans="1:2" x14ac:dyDescent="0.25">
      <c r="A12870">
        <v>230.99999999999116</v>
      </c>
      <c r="B12870">
        <v>-142.93548387097917</v>
      </c>
    </row>
    <row r="12871" spans="1:2" x14ac:dyDescent="0.25">
      <c r="A12871">
        <v>231.09999999999116</v>
      </c>
      <c r="B12871">
        <v>-142.80645161291466</v>
      </c>
    </row>
    <row r="12872" spans="1:2" x14ac:dyDescent="0.25">
      <c r="A12872">
        <v>231.19999999999115</v>
      </c>
      <c r="B12872">
        <v>-142.67741935485014</v>
      </c>
    </row>
    <row r="12873" spans="1:2" x14ac:dyDescent="0.25">
      <c r="A12873">
        <v>231.29999999999114</v>
      </c>
      <c r="B12873">
        <v>-142.54838709678563</v>
      </c>
    </row>
    <row r="12874" spans="1:2" x14ac:dyDescent="0.25">
      <c r="A12874">
        <v>231.39999999999114</v>
      </c>
      <c r="B12874">
        <v>-142.41935483872112</v>
      </c>
    </row>
    <row r="12875" spans="1:2" x14ac:dyDescent="0.25">
      <c r="A12875">
        <v>231.49999999999113</v>
      </c>
      <c r="B12875">
        <v>-142.29032258065661</v>
      </c>
    </row>
    <row r="12876" spans="1:2" x14ac:dyDescent="0.25">
      <c r="A12876">
        <v>231.59999999999113</v>
      </c>
      <c r="B12876">
        <v>-142.16129032259209</v>
      </c>
    </row>
    <row r="12877" spans="1:2" x14ac:dyDescent="0.25">
      <c r="A12877">
        <v>231.69999999999112</v>
      </c>
      <c r="B12877">
        <v>-142.03225806452758</v>
      </c>
    </row>
    <row r="12878" spans="1:2" x14ac:dyDescent="0.25">
      <c r="A12878">
        <v>231.79999999999112</v>
      </c>
      <c r="B12878">
        <v>-141.90322580646307</v>
      </c>
    </row>
    <row r="12879" spans="1:2" x14ac:dyDescent="0.25">
      <c r="A12879">
        <v>231.89999999999111</v>
      </c>
      <c r="B12879">
        <v>-141.77419354839856</v>
      </c>
    </row>
    <row r="12880" spans="1:2" x14ac:dyDescent="0.25">
      <c r="A12880">
        <v>231.9999999999911</v>
      </c>
      <c r="B12880">
        <v>-141.64516129033404</v>
      </c>
    </row>
    <row r="12881" spans="1:2" x14ac:dyDescent="0.25">
      <c r="A12881">
        <v>232.0999999999911</v>
      </c>
      <c r="B12881">
        <v>-141.51612903226953</v>
      </c>
    </row>
    <row r="12882" spans="1:2" x14ac:dyDescent="0.25">
      <c r="A12882">
        <v>232.19999999999109</v>
      </c>
      <c r="B12882">
        <v>-141.38709677420508</v>
      </c>
    </row>
    <row r="12883" spans="1:2" x14ac:dyDescent="0.25">
      <c r="A12883">
        <v>232.29999999999109</v>
      </c>
      <c r="B12883">
        <v>-141.25806451614056</v>
      </c>
    </row>
    <row r="12884" spans="1:2" x14ac:dyDescent="0.25">
      <c r="A12884">
        <v>232.39999999999108</v>
      </c>
      <c r="B12884">
        <v>-141.12903225807605</v>
      </c>
    </row>
    <row r="12885" spans="1:2" x14ac:dyDescent="0.25">
      <c r="A12885">
        <v>232.49999999999108</v>
      </c>
      <c r="B12885">
        <v>-141.00000000001154</v>
      </c>
    </row>
    <row r="12886" spans="1:2" x14ac:dyDescent="0.25">
      <c r="A12886">
        <v>232.59999999999107</v>
      </c>
      <c r="B12886">
        <v>-140.87096774194703</v>
      </c>
    </row>
    <row r="12887" spans="1:2" x14ac:dyDescent="0.25">
      <c r="A12887">
        <v>232.69999999999106</v>
      </c>
      <c r="B12887">
        <v>-140.74193548388251</v>
      </c>
    </row>
    <row r="12888" spans="1:2" x14ac:dyDescent="0.25">
      <c r="A12888">
        <v>232.79999999999106</v>
      </c>
      <c r="B12888">
        <v>-140.612903225818</v>
      </c>
    </row>
    <row r="12889" spans="1:2" x14ac:dyDescent="0.25">
      <c r="A12889">
        <v>232.89999999999105</v>
      </c>
      <c r="B12889">
        <v>-140.48387096775349</v>
      </c>
    </row>
    <row r="12890" spans="1:2" x14ac:dyDescent="0.25">
      <c r="A12890">
        <v>232.99999999999105</v>
      </c>
      <c r="B12890">
        <v>-140.35483870968898</v>
      </c>
    </row>
    <row r="12891" spans="1:2" x14ac:dyDescent="0.25">
      <c r="A12891">
        <v>233.09999999999104</v>
      </c>
      <c r="B12891">
        <v>-140.22580645162446</v>
      </c>
    </row>
    <row r="12892" spans="1:2" x14ac:dyDescent="0.25">
      <c r="A12892">
        <v>233.19999999999104</v>
      </c>
      <c r="B12892">
        <v>-140.09677419355995</v>
      </c>
    </row>
    <row r="12893" spans="1:2" x14ac:dyDescent="0.25">
      <c r="A12893">
        <v>233.29999999999103</v>
      </c>
      <c r="B12893">
        <v>-139.96774193549544</v>
      </c>
    </row>
    <row r="12894" spans="1:2" x14ac:dyDescent="0.25">
      <c r="A12894">
        <v>233.39999999999102</v>
      </c>
      <c r="B12894">
        <v>-139.83870967743093</v>
      </c>
    </row>
    <row r="12895" spans="1:2" x14ac:dyDescent="0.25">
      <c r="A12895">
        <v>233.49999999999102</v>
      </c>
      <c r="B12895">
        <v>-139.70967741936641</v>
      </c>
    </row>
    <row r="12896" spans="1:2" x14ac:dyDescent="0.25">
      <c r="A12896">
        <v>233.59999999999101</v>
      </c>
      <c r="B12896">
        <v>-139.5806451613019</v>
      </c>
    </row>
    <row r="12897" spans="1:2" x14ac:dyDescent="0.25">
      <c r="A12897">
        <v>233.69999999999101</v>
      </c>
      <c r="B12897">
        <v>-139.45161290323745</v>
      </c>
    </row>
    <row r="12898" spans="1:2" x14ac:dyDescent="0.25">
      <c r="A12898">
        <v>233.799999999991</v>
      </c>
      <c r="B12898">
        <v>-139.32258064517293</v>
      </c>
    </row>
    <row r="12899" spans="1:2" x14ac:dyDescent="0.25">
      <c r="A12899">
        <v>233.899999999991</v>
      </c>
      <c r="B12899">
        <v>-139.19354838710842</v>
      </c>
    </row>
    <row r="12900" spans="1:2" x14ac:dyDescent="0.25">
      <c r="A12900">
        <v>233.99999999999099</v>
      </c>
      <c r="B12900">
        <v>-139.06451612904391</v>
      </c>
    </row>
    <row r="12901" spans="1:2" x14ac:dyDescent="0.25">
      <c r="A12901">
        <v>234.09999999999098</v>
      </c>
      <c r="B12901">
        <v>-138.9354838709794</v>
      </c>
    </row>
    <row r="12902" spans="1:2" x14ac:dyDescent="0.25">
      <c r="A12902">
        <v>234.19999999999098</v>
      </c>
      <c r="B12902">
        <v>-138.80645161291488</v>
      </c>
    </row>
    <row r="12903" spans="1:2" x14ac:dyDescent="0.25">
      <c r="A12903">
        <v>234.29999999999097</v>
      </c>
      <c r="B12903">
        <v>-138.67741935485037</v>
      </c>
    </row>
    <row r="12904" spans="1:2" x14ac:dyDescent="0.25">
      <c r="A12904">
        <v>234.39999999999097</v>
      </c>
      <c r="B12904">
        <v>-138.54838709678586</v>
      </c>
    </row>
    <row r="12905" spans="1:2" x14ac:dyDescent="0.25">
      <c r="A12905">
        <v>234.49999999999096</v>
      </c>
      <c r="B12905">
        <v>-138.41935483872135</v>
      </c>
    </row>
    <row r="12906" spans="1:2" x14ac:dyDescent="0.25">
      <c r="A12906">
        <v>234.59999999999096</v>
      </c>
      <c r="B12906">
        <v>-138.29032258065683</v>
      </c>
    </row>
    <row r="12907" spans="1:2" x14ac:dyDescent="0.25">
      <c r="A12907">
        <v>234.69999999999095</v>
      </c>
      <c r="B12907">
        <v>-138.16129032259232</v>
      </c>
    </row>
    <row r="12908" spans="1:2" x14ac:dyDescent="0.25">
      <c r="A12908">
        <v>234.79999999999094</v>
      </c>
      <c r="B12908">
        <v>-138.03225806452781</v>
      </c>
    </row>
    <row r="12909" spans="1:2" x14ac:dyDescent="0.25">
      <c r="A12909">
        <v>234.89999999999094</v>
      </c>
      <c r="B12909">
        <v>-137.9032258064633</v>
      </c>
    </row>
    <row r="12910" spans="1:2" x14ac:dyDescent="0.25">
      <c r="A12910">
        <v>234.99999999999093</v>
      </c>
      <c r="B12910">
        <v>-137.77419354839878</v>
      </c>
    </row>
    <row r="12911" spans="1:2" x14ac:dyDescent="0.25">
      <c r="A12911">
        <v>235.09999999999093</v>
      </c>
      <c r="B12911">
        <v>-137.64516129033427</v>
      </c>
    </row>
    <row r="12912" spans="1:2" x14ac:dyDescent="0.25">
      <c r="A12912">
        <v>235.19999999999092</v>
      </c>
      <c r="B12912">
        <v>-137.51612903226976</v>
      </c>
    </row>
    <row r="12913" spans="1:2" x14ac:dyDescent="0.25">
      <c r="A12913">
        <v>235.29999999999092</v>
      </c>
      <c r="B12913">
        <v>-137.3870967742053</v>
      </c>
    </row>
    <row r="12914" spans="1:2" x14ac:dyDescent="0.25">
      <c r="A12914">
        <v>235.39999999999091</v>
      </c>
      <c r="B12914">
        <v>-137.25806451614079</v>
      </c>
    </row>
    <row r="12915" spans="1:2" x14ac:dyDescent="0.25">
      <c r="A12915">
        <v>235.49999999999091</v>
      </c>
      <c r="B12915">
        <v>-137.12903225807628</v>
      </c>
    </row>
    <row r="12916" spans="1:2" x14ac:dyDescent="0.25">
      <c r="A12916">
        <v>235.5999999999909</v>
      </c>
      <c r="B12916">
        <v>-137.00000000001177</v>
      </c>
    </row>
    <row r="12917" spans="1:2" x14ac:dyDescent="0.25">
      <c r="A12917">
        <v>235.69999999999089</v>
      </c>
      <c r="B12917">
        <v>-136.87096774194725</v>
      </c>
    </row>
    <row r="12918" spans="1:2" x14ac:dyDescent="0.25">
      <c r="A12918">
        <v>235.79999999999089</v>
      </c>
      <c r="B12918">
        <v>-136.74193548388274</v>
      </c>
    </row>
    <row r="12919" spans="1:2" x14ac:dyDescent="0.25">
      <c r="A12919">
        <v>235.89999999999088</v>
      </c>
      <c r="B12919">
        <v>-136.61290322581823</v>
      </c>
    </row>
    <row r="12920" spans="1:2" x14ac:dyDescent="0.25">
      <c r="A12920">
        <v>235.99999999999088</v>
      </c>
      <c r="B12920">
        <v>-136.48387096775372</v>
      </c>
    </row>
    <row r="12921" spans="1:2" x14ac:dyDescent="0.25">
      <c r="A12921">
        <v>236.09999999999087</v>
      </c>
      <c r="B12921">
        <v>-136.3548387096892</v>
      </c>
    </row>
    <row r="12922" spans="1:2" x14ac:dyDescent="0.25">
      <c r="A12922">
        <v>236.19999999999087</v>
      </c>
      <c r="B12922">
        <v>-136.22580645162469</v>
      </c>
    </row>
    <row r="12923" spans="1:2" x14ac:dyDescent="0.25">
      <c r="A12923">
        <v>236.29999999999086</v>
      </c>
      <c r="B12923">
        <v>-136.09677419356018</v>
      </c>
    </row>
    <row r="12924" spans="1:2" x14ac:dyDescent="0.25">
      <c r="A12924">
        <v>236.39999999999085</v>
      </c>
      <c r="B12924">
        <v>-135.96774193549567</v>
      </c>
    </row>
    <row r="12925" spans="1:2" x14ac:dyDescent="0.25">
      <c r="A12925">
        <v>236.49999999999085</v>
      </c>
      <c r="B12925">
        <v>-135.83870967743115</v>
      </c>
    </row>
    <row r="12926" spans="1:2" x14ac:dyDescent="0.25">
      <c r="A12926">
        <v>236.59999999999084</v>
      </c>
      <c r="B12926">
        <v>-135.70967741936664</v>
      </c>
    </row>
    <row r="12927" spans="1:2" x14ac:dyDescent="0.25">
      <c r="A12927">
        <v>236.69999999999084</v>
      </c>
      <c r="B12927">
        <v>-135.58064516130213</v>
      </c>
    </row>
    <row r="12928" spans="1:2" x14ac:dyDescent="0.25">
      <c r="A12928">
        <v>236.79999999999083</v>
      </c>
      <c r="B12928">
        <v>-135.45161290323767</v>
      </c>
    </row>
    <row r="12929" spans="1:2" x14ac:dyDescent="0.25">
      <c r="A12929">
        <v>236.89999999999083</v>
      </c>
      <c r="B12929">
        <v>-135.32258064517316</v>
      </c>
    </row>
    <row r="12930" spans="1:2" x14ac:dyDescent="0.25">
      <c r="A12930">
        <v>236.99999999999082</v>
      </c>
      <c r="B12930">
        <v>-135.19354838710865</v>
      </c>
    </row>
    <row r="12931" spans="1:2" x14ac:dyDescent="0.25">
      <c r="A12931">
        <v>237.09999999999081</v>
      </c>
      <c r="B12931">
        <v>-135.06451612904414</v>
      </c>
    </row>
    <row r="12932" spans="1:2" x14ac:dyDescent="0.25">
      <c r="A12932">
        <v>237.19999999999081</v>
      </c>
      <c r="B12932">
        <v>-134.93548387097962</v>
      </c>
    </row>
    <row r="12933" spans="1:2" x14ac:dyDescent="0.25">
      <c r="A12933">
        <v>237.2999999999908</v>
      </c>
      <c r="B12933">
        <v>-134.80645161291511</v>
      </c>
    </row>
    <row r="12934" spans="1:2" x14ac:dyDescent="0.25">
      <c r="A12934">
        <v>237.3999999999908</v>
      </c>
      <c r="B12934">
        <v>-134.6774193548506</v>
      </c>
    </row>
    <row r="12935" spans="1:2" x14ac:dyDescent="0.25">
      <c r="A12935">
        <v>237.49999999999079</v>
      </c>
      <c r="B12935">
        <v>-134.54838709678609</v>
      </c>
    </row>
    <row r="12936" spans="1:2" x14ac:dyDescent="0.25">
      <c r="A12936">
        <v>237.59999999999079</v>
      </c>
      <c r="B12936">
        <v>-134.41935483872157</v>
      </c>
    </row>
    <row r="12937" spans="1:2" x14ac:dyDescent="0.25">
      <c r="A12937">
        <v>237.69999999999078</v>
      </c>
      <c r="B12937">
        <v>-134.29032258065706</v>
      </c>
    </row>
    <row r="12938" spans="1:2" x14ac:dyDescent="0.25">
      <c r="A12938">
        <v>237.79999999999077</v>
      </c>
      <c r="B12938">
        <v>-134.16129032259255</v>
      </c>
    </row>
    <row r="12939" spans="1:2" x14ac:dyDescent="0.25">
      <c r="A12939">
        <v>237.89999999999077</v>
      </c>
      <c r="B12939">
        <v>-134.03225806452804</v>
      </c>
    </row>
    <row r="12940" spans="1:2" x14ac:dyDescent="0.25">
      <c r="A12940">
        <v>237.99999999999076</v>
      </c>
      <c r="B12940">
        <v>-133.90322580646352</v>
      </c>
    </row>
    <row r="12941" spans="1:2" x14ac:dyDescent="0.25">
      <c r="A12941">
        <v>238.09999999999076</v>
      </c>
      <c r="B12941">
        <v>-133.77419354839901</v>
      </c>
    </row>
    <row r="12942" spans="1:2" x14ac:dyDescent="0.25">
      <c r="A12942">
        <v>238.19999999999075</v>
      </c>
      <c r="B12942">
        <v>-133.6451612903345</v>
      </c>
    </row>
    <row r="12943" spans="1:2" x14ac:dyDescent="0.25">
      <c r="A12943">
        <v>238.29999999999075</v>
      </c>
      <c r="B12943">
        <v>-133.51612903226999</v>
      </c>
    </row>
    <row r="12944" spans="1:2" x14ac:dyDescent="0.25">
      <c r="A12944">
        <v>238.39999999999074</v>
      </c>
      <c r="B12944">
        <v>-133.38709677420553</v>
      </c>
    </row>
    <row r="12945" spans="1:2" x14ac:dyDescent="0.25">
      <c r="A12945">
        <v>238.49999999999073</v>
      </c>
      <c r="B12945">
        <v>-133.25806451614102</v>
      </c>
    </row>
    <row r="12946" spans="1:2" x14ac:dyDescent="0.25">
      <c r="A12946">
        <v>238.59999999999073</v>
      </c>
      <c r="B12946">
        <v>-133.12903225807651</v>
      </c>
    </row>
    <row r="12947" spans="1:2" x14ac:dyDescent="0.25">
      <c r="A12947">
        <v>238.69999999999072</v>
      </c>
      <c r="B12947">
        <v>-133.00000000001199</v>
      </c>
    </row>
    <row r="12948" spans="1:2" x14ac:dyDescent="0.25">
      <c r="A12948">
        <v>238.79999999999072</v>
      </c>
      <c r="B12948">
        <v>-132.87096774194748</v>
      </c>
    </row>
    <row r="12949" spans="1:2" x14ac:dyDescent="0.25">
      <c r="A12949">
        <v>238.89999999999071</v>
      </c>
      <c r="B12949">
        <v>-132.74193548388297</v>
      </c>
    </row>
    <row r="12950" spans="1:2" x14ac:dyDescent="0.25">
      <c r="A12950">
        <v>238.99999999999071</v>
      </c>
      <c r="B12950">
        <v>-132.61290322581846</v>
      </c>
    </row>
    <row r="12951" spans="1:2" x14ac:dyDescent="0.25">
      <c r="A12951">
        <v>239.0999999999907</v>
      </c>
      <c r="B12951">
        <v>-132.48387096775394</v>
      </c>
    </row>
    <row r="12952" spans="1:2" x14ac:dyDescent="0.25">
      <c r="A12952">
        <v>239.19999999999069</v>
      </c>
      <c r="B12952">
        <v>-132.35483870968943</v>
      </c>
    </row>
    <row r="12953" spans="1:2" x14ac:dyDescent="0.25">
      <c r="A12953">
        <v>239.29999999999069</v>
      </c>
      <c r="B12953">
        <v>-132.22580645162492</v>
      </c>
    </row>
    <row r="12954" spans="1:2" x14ac:dyDescent="0.25">
      <c r="A12954">
        <v>239.39999999999068</v>
      </c>
      <c r="B12954">
        <v>-132.09677419356041</v>
      </c>
    </row>
    <row r="12955" spans="1:2" x14ac:dyDescent="0.25">
      <c r="A12955">
        <v>239.49999999999068</v>
      </c>
      <c r="B12955">
        <v>-131.96774193549589</v>
      </c>
    </row>
    <row r="12956" spans="1:2" x14ac:dyDescent="0.25">
      <c r="A12956">
        <v>239.59999999999067</v>
      </c>
      <c r="B12956">
        <v>-131.83870967743138</v>
      </c>
    </row>
    <row r="12957" spans="1:2" x14ac:dyDescent="0.25">
      <c r="A12957">
        <v>239.69999999999067</v>
      </c>
      <c r="B12957">
        <v>-131.70967741936687</v>
      </c>
    </row>
    <row r="12958" spans="1:2" x14ac:dyDescent="0.25">
      <c r="A12958">
        <v>239.79999999999066</v>
      </c>
      <c r="B12958">
        <v>-131.58064516130236</v>
      </c>
    </row>
    <row r="12959" spans="1:2" x14ac:dyDescent="0.25">
      <c r="A12959">
        <v>239.89999999999065</v>
      </c>
      <c r="B12959">
        <v>-131.4516129032379</v>
      </c>
    </row>
    <row r="12960" spans="1:2" x14ac:dyDescent="0.25">
      <c r="A12960">
        <v>239.99999999999065</v>
      </c>
      <c r="B12960">
        <v>-131.32258064517339</v>
      </c>
    </row>
    <row r="12961" spans="1:2" x14ac:dyDescent="0.25">
      <c r="A12961">
        <v>240.09999999999064</v>
      </c>
      <c r="B12961">
        <v>-131.19354838710888</v>
      </c>
    </row>
    <row r="12962" spans="1:2" x14ac:dyDescent="0.25">
      <c r="A12962">
        <v>240.19999999999064</v>
      </c>
      <c r="B12962">
        <v>-131.06451612904436</v>
      </c>
    </row>
    <row r="12963" spans="1:2" x14ac:dyDescent="0.25">
      <c r="A12963">
        <v>240.29999999999063</v>
      </c>
      <c r="B12963">
        <v>-130.93548387097985</v>
      </c>
    </row>
    <row r="12964" spans="1:2" x14ac:dyDescent="0.25">
      <c r="A12964">
        <v>240.39999999999063</v>
      </c>
      <c r="B12964">
        <v>-130.80645161291534</v>
      </c>
    </row>
    <row r="12965" spans="1:2" x14ac:dyDescent="0.25">
      <c r="A12965">
        <v>240.49999999999062</v>
      </c>
      <c r="B12965">
        <v>-130.67741935485083</v>
      </c>
    </row>
    <row r="12966" spans="1:2" x14ac:dyDescent="0.25">
      <c r="A12966">
        <v>240.59999999999062</v>
      </c>
      <c r="B12966">
        <v>-130.54838709678631</v>
      </c>
    </row>
    <row r="12967" spans="1:2" x14ac:dyDescent="0.25">
      <c r="A12967">
        <v>240.69999999999061</v>
      </c>
      <c r="B12967">
        <v>-130.4193548387218</v>
      </c>
    </row>
    <row r="12968" spans="1:2" x14ac:dyDescent="0.25">
      <c r="A12968">
        <v>240.7999999999906</v>
      </c>
      <c r="B12968">
        <v>-130.29032258065729</v>
      </c>
    </row>
    <row r="12969" spans="1:2" x14ac:dyDescent="0.25">
      <c r="A12969">
        <v>240.8999999999906</v>
      </c>
      <c r="B12969">
        <v>-130.16129032259278</v>
      </c>
    </row>
    <row r="12970" spans="1:2" x14ac:dyDescent="0.25">
      <c r="A12970">
        <v>240.99999999999059</v>
      </c>
      <c r="B12970">
        <v>-130.03225806452826</v>
      </c>
    </row>
    <row r="12971" spans="1:2" x14ac:dyDescent="0.25">
      <c r="A12971">
        <v>241.09999999999059</v>
      </c>
      <c r="B12971">
        <v>-129.90322580646375</v>
      </c>
    </row>
    <row r="12972" spans="1:2" x14ac:dyDescent="0.25">
      <c r="A12972">
        <v>241.19999999999058</v>
      </c>
      <c r="B12972">
        <v>-129.77419354839924</v>
      </c>
    </row>
    <row r="12973" spans="1:2" x14ac:dyDescent="0.25">
      <c r="A12973">
        <v>241.29999999999058</v>
      </c>
      <c r="B12973">
        <v>-129.64516129033473</v>
      </c>
    </row>
    <row r="12974" spans="1:2" x14ac:dyDescent="0.25">
      <c r="A12974">
        <v>241.39999999999057</v>
      </c>
      <c r="B12974">
        <v>-129.51612903227021</v>
      </c>
    </row>
    <row r="12975" spans="1:2" x14ac:dyDescent="0.25">
      <c r="A12975">
        <v>241.49999999999056</v>
      </c>
      <c r="B12975">
        <v>-129.38709677420576</v>
      </c>
    </row>
    <row r="12976" spans="1:2" x14ac:dyDescent="0.25">
      <c r="A12976">
        <v>241.59999999999056</v>
      </c>
      <c r="B12976">
        <v>-129.25806451614125</v>
      </c>
    </row>
    <row r="12977" spans="1:2" x14ac:dyDescent="0.25">
      <c r="A12977">
        <v>241.69999999999055</v>
      </c>
      <c r="B12977">
        <v>-129.12903225807673</v>
      </c>
    </row>
    <row r="12978" spans="1:2" x14ac:dyDescent="0.25">
      <c r="A12978">
        <v>241.79999999999055</v>
      </c>
      <c r="B12978">
        <v>-129.00000000001222</v>
      </c>
    </row>
    <row r="12979" spans="1:2" x14ac:dyDescent="0.25">
      <c r="A12979">
        <v>241.89999999999054</v>
      </c>
      <c r="B12979">
        <v>-128.87096774194771</v>
      </c>
    </row>
    <row r="12980" spans="1:2" x14ac:dyDescent="0.25">
      <c r="A12980">
        <v>241.99999999999054</v>
      </c>
      <c r="B12980">
        <v>-128.7419354838832</v>
      </c>
    </row>
    <row r="12981" spans="1:2" x14ac:dyDescent="0.25">
      <c r="A12981">
        <v>242.09999999999053</v>
      </c>
      <c r="B12981">
        <v>-128.61290322581868</v>
      </c>
    </row>
    <row r="12982" spans="1:2" x14ac:dyDescent="0.25">
      <c r="A12982">
        <v>242.19999999999052</v>
      </c>
      <c r="B12982">
        <v>-128.48387096775417</v>
      </c>
    </row>
    <row r="12983" spans="1:2" x14ac:dyDescent="0.25">
      <c r="A12983">
        <v>242.29999999999052</v>
      </c>
      <c r="B12983">
        <v>-128.35483870968966</v>
      </c>
    </row>
    <row r="12984" spans="1:2" x14ac:dyDescent="0.25">
      <c r="A12984">
        <v>242.39999999999051</v>
      </c>
      <c r="B12984">
        <v>-128.22580645162515</v>
      </c>
    </row>
    <row r="12985" spans="1:2" x14ac:dyDescent="0.25">
      <c r="A12985">
        <v>242.49999999999051</v>
      </c>
      <c r="B12985">
        <v>-128.09677419356063</v>
      </c>
    </row>
    <row r="12986" spans="1:2" x14ac:dyDescent="0.25">
      <c r="A12986">
        <v>242.5999999999905</v>
      </c>
      <c r="B12986">
        <v>-127.96774193549612</v>
      </c>
    </row>
    <row r="12987" spans="1:2" x14ac:dyDescent="0.25">
      <c r="A12987">
        <v>242.6999999999905</v>
      </c>
      <c r="B12987">
        <v>-127.83870967743161</v>
      </c>
    </row>
    <row r="12988" spans="1:2" x14ac:dyDescent="0.25">
      <c r="A12988">
        <v>242.79999999999049</v>
      </c>
      <c r="B12988">
        <v>-127.7096774193671</v>
      </c>
    </row>
    <row r="12989" spans="1:2" x14ac:dyDescent="0.25">
      <c r="A12989">
        <v>242.89999999999048</v>
      </c>
      <c r="B12989">
        <v>-127.58064516130258</v>
      </c>
    </row>
    <row r="12990" spans="1:2" x14ac:dyDescent="0.25">
      <c r="A12990">
        <v>242.99999999999048</v>
      </c>
      <c r="B12990">
        <v>-127.45161290323813</v>
      </c>
    </row>
    <row r="12991" spans="1:2" x14ac:dyDescent="0.25">
      <c r="A12991">
        <v>243.09999999999047</v>
      </c>
      <c r="B12991">
        <v>-127.32258064517362</v>
      </c>
    </row>
    <row r="12992" spans="1:2" x14ac:dyDescent="0.25">
      <c r="A12992">
        <v>243.19999999999047</v>
      </c>
      <c r="B12992">
        <v>-127.1935483871091</v>
      </c>
    </row>
    <row r="12993" spans="1:2" x14ac:dyDescent="0.25">
      <c r="A12993">
        <v>243.29999999999046</v>
      </c>
      <c r="B12993">
        <v>-127.06451612904459</v>
      </c>
    </row>
    <row r="12994" spans="1:2" x14ac:dyDescent="0.25">
      <c r="A12994">
        <v>243.39999999999046</v>
      </c>
      <c r="B12994">
        <v>-126.93548387098008</v>
      </c>
    </row>
    <row r="12995" spans="1:2" x14ac:dyDescent="0.25">
      <c r="A12995">
        <v>243.49999999999045</v>
      </c>
      <c r="B12995">
        <v>-126.80645161291557</v>
      </c>
    </row>
    <row r="12996" spans="1:2" x14ac:dyDescent="0.25">
      <c r="A12996">
        <v>243.59999999999044</v>
      </c>
      <c r="B12996">
        <v>-126.67741935485105</v>
      </c>
    </row>
    <row r="12997" spans="1:2" x14ac:dyDescent="0.25">
      <c r="A12997">
        <v>243.69999999999044</v>
      </c>
      <c r="B12997">
        <v>-126.54838709678654</v>
      </c>
    </row>
    <row r="12998" spans="1:2" x14ac:dyDescent="0.25">
      <c r="A12998">
        <v>243.79999999999043</v>
      </c>
      <c r="B12998">
        <v>-126.41935483872203</v>
      </c>
    </row>
    <row r="12999" spans="1:2" x14ac:dyDescent="0.25">
      <c r="A12999">
        <v>243.89999999999043</v>
      </c>
      <c r="B12999">
        <v>-126.29032258065752</v>
      </c>
    </row>
    <row r="13000" spans="1:2" x14ac:dyDescent="0.25">
      <c r="A13000">
        <v>243.99999999999042</v>
      </c>
      <c r="B13000">
        <v>-126.161290322593</v>
      </c>
    </row>
    <row r="13001" spans="1:2" x14ac:dyDescent="0.25">
      <c r="A13001">
        <v>244.09999999999042</v>
      </c>
      <c r="B13001">
        <v>-126.03225806452849</v>
      </c>
    </row>
    <row r="13002" spans="1:2" x14ac:dyDescent="0.25">
      <c r="A13002">
        <v>244.19999999999041</v>
      </c>
      <c r="B13002">
        <v>-125.90322580646398</v>
      </c>
    </row>
    <row r="13003" spans="1:2" x14ac:dyDescent="0.25">
      <c r="A13003">
        <v>244.2999999999904</v>
      </c>
      <c r="B13003">
        <v>-125.77419354839947</v>
      </c>
    </row>
    <row r="13004" spans="1:2" x14ac:dyDescent="0.25">
      <c r="A13004">
        <v>244.3999999999904</v>
      </c>
      <c r="B13004">
        <v>-125.64516129033495</v>
      </c>
    </row>
    <row r="13005" spans="1:2" x14ac:dyDescent="0.25">
      <c r="A13005">
        <v>244.49999999999039</v>
      </c>
      <c r="B13005">
        <v>-125.51612903227044</v>
      </c>
    </row>
    <row r="13006" spans="1:2" x14ac:dyDescent="0.25">
      <c r="A13006">
        <v>244.59999999999039</v>
      </c>
      <c r="B13006">
        <v>-125.38709677420599</v>
      </c>
    </row>
    <row r="13007" spans="1:2" x14ac:dyDescent="0.25">
      <c r="A13007">
        <v>244.69999999999038</v>
      </c>
      <c r="B13007">
        <v>-125.25806451614147</v>
      </c>
    </row>
    <row r="13008" spans="1:2" x14ac:dyDescent="0.25">
      <c r="A13008">
        <v>244.79999999999038</v>
      </c>
      <c r="B13008">
        <v>-125.12903225807696</v>
      </c>
    </row>
    <row r="13009" spans="1:2" x14ac:dyDescent="0.25">
      <c r="A13009">
        <v>244.89999999999037</v>
      </c>
      <c r="B13009">
        <v>-125.00000000001245</v>
      </c>
    </row>
    <row r="13010" spans="1:2" x14ac:dyDescent="0.25">
      <c r="A13010">
        <v>244.99999999999037</v>
      </c>
      <c r="B13010">
        <v>-124.87096774194794</v>
      </c>
    </row>
    <row r="13011" spans="1:2" x14ac:dyDescent="0.25">
      <c r="A13011">
        <v>245.09999999999036</v>
      </c>
      <c r="B13011">
        <v>-124.74193548388342</v>
      </c>
    </row>
    <row r="13012" spans="1:2" x14ac:dyDescent="0.25">
      <c r="A13012">
        <v>245.19999999999035</v>
      </c>
      <c r="B13012">
        <v>-124.61290322581891</v>
      </c>
    </row>
    <row r="13013" spans="1:2" x14ac:dyDescent="0.25">
      <c r="A13013">
        <v>245.29999999999035</v>
      </c>
      <c r="B13013">
        <v>-124.4838709677544</v>
      </c>
    </row>
    <row r="13014" spans="1:2" x14ac:dyDescent="0.25">
      <c r="A13014">
        <v>245.39999999999034</v>
      </c>
      <c r="B13014">
        <v>-124.35483870968989</v>
      </c>
    </row>
    <row r="13015" spans="1:2" x14ac:dyDescent="0.25">
      <c r="A13015">
        <v>245.49999999999034</v>
      </c>
      <c r="B13015">
        <v>-124.22580645162537</v>
      </c>
    </row>
    <row r="13016" spans="1:2" x14ac:dyDescent="0.25">
      <c r="A13016">
        <v>245.59999999999033</v>
      </c>
      <c r="B13016">
        <v>-124.09677419356086</v>
      </c>
    </row>
    <row r="13017" spans="1:2" x14ac:dyDescent="0.25">
      <c r="A13017">
        <v>245.69999999999033</v>
      </c>
      <c r="B13017">
        <v>-123.96774193549635</v>
      </c>
    </row>
    <row r="13018" spans="1:2" x14ac:dyDescent="0.25">
      <c r="A13018">
        <v>245.79999999999032</v>
      </c>
      <c r="B13018">
        <v>-123.83870967743184</v>
      </c>
    </row>
    <row r="13019" spans="1:2" x14ac:dyDescent="0.25">
      <c r="A13019">
        <v>245.89999999999031</v>
      </c>
      <c r="B13019">
        <v>-123.70967741936732</v>
      </c>
    </row>
    <row r="13020" spans="1:2" x14ac:dyDescent="0.25">
      <c r="A13020">
        <v>245.99999999999031</v>
      </c>
      <c r="B13020">
        <v>-123.58064516130281</v>
      </c>
    </row>
    <row r="13021" spans="1:2" x14ac:dyDescent="0.25">
      <c r="A13021">
        <v>246.0999999999903</v>
      </c>
      <c r="B13021">
        <v>-123.45161290323836</v>
      </c>
    </row>
    <row r="13022" spans="1:2" x14ac:dyDescent="0.25">
      <c r="A13022">
        <v>246.1999999999903</v>
      </c>
      <c r="B13022">
        <v>-123.32258064517384</v>
      </c>
    </row>
    <row r="13023" spans="1:2" x14ac:dyDescent="0.25">
      <c r="A13023">
        <v>246.29999999999029</v>
      </c>
      <c r="B13023">
        <v>-123.19354838710933</v>
      </c>
    </row>
    <row r="13024" spans="1:2" x14ac:dyDescent="0.25">
      <c r="A13024">
        <v>246.39999999999029</v>
      </c>
      <c r="B13024">
        <v>-123.06451612904482</v>
      </c>
    </row>
    <row r="13025" spans="1:2" x14ac:dyDescent="0.25">
      <c r="A13025">
        <v>246.49999999999028</v>
      </c>
      <c r="B13025">
        <v>-122.93548387098031</v>
      </c>
    </row>
    <row r="13026" spans="1:2" x14ac:dyDescent="0.25">
      <c r="A13026">
        <v>246.59999999999027</v>
      </c>
      <c r="B13026">
        <v>-122.80645161291579</v>
      </c>
    </row>
    <row r="13027" spans="1:2" x14ac:dyDescent="0.25">
      <c r="A13027">
        <v>246.69999999999027</v>
      </c>
      <c r="B13027">
        <v>-122.67741935485128</v>
      </c>
    </row>
    <row r="13028" spans="1:2" x14ac:dyDescent="0.25">
      <c r="A13028">
        <v>246.79999999999026</v>
      </c>
      <c r="B13028">
        <v>-122.54838709678677</v>
      </c>
    </row>
    <row r="13029" spans="1:2" x14ac:dyDescent="0.25">
      <c r="A13029">
        <v>246.89999999999026</v>
      </c>
      <c r="B13029">
        <v>-122.41935483872226</v>
      </c>
    </row>
    <row r="13030" spans="1:2" x14ac:dyDescent="0.25">
      <c r="A13030">
        <v>246.99999999999025</v>
      </c>
      <c r="B13030">
        <v>-122.29032258065774</v>
      </c>
    </row>
    <row r="13031" spans="1:2" x14ac:dyDescent="0.25">
      <c r="A13031">
        <v>247.09999999999025</v>
      </c>
      <c r="B13031">
        <v>-122.16129032259323</v>
      </c>
    </row>
    <row r="13032" spans="1:2" x14ac:dyDescent="0.25">
      <c r="A13032">
        <v>247.19999999999024</v>
      </c>
      <c r="B13032">
        <v>-122.03225806452872</v>
      </c>
    </row>
    <row r="13033" spans="1:2" x14ac:dyDescent="0.25">
      <c r="A13033">
        <v>247.29999999999023</v>
      </c>
      <c r="B13033">
        <v>-121.90322580646421</v>
      </c>
    </row>
    <row r="13034" spans="1:2" x14ac:dyDescent="0.25">
      <c r="A13034">
        <v>247.39999999999023</v>
      </c>
      <c r="B13034">
        <v>-121.77419354839969</v>
      </c>
    </row>
    <row r="13035" spans="1:2" x14ac:dyDescent="0.25">
      <c r="A13035">
        <v>247.49999999999022</v>
      </c>
      <c r="B13035">
        <v>-121.64516129033518</v>
      </c>
    </row>
    <row r="13036" spans="1:2" x14ac:dyDescent="0.25">
      <c r="A13036">
        <v>247.59999999999022</v>
      </c>
      <c r="B13036">
        <v>-121.51612903227067</v>
      </c>
    </row>
    <row r="13037" spans="1:2" x14ac:dyDescent="0.25">
      <c r="A13037">
        <v>247.69999999999021</v>
      </c>
      <c r="B13037">
        <v>-121.38709677420621</v>
      </c>
    </row>
    <row r="13038" spans="1:2" x14ac:dyDescent="0.25">
      <c r="A13038">
        <v>247.79999999999021</v>
      </c>
      <c r="B13038">
        <v>-121.2580645161417</v>
      </c>
    </row>
    <row r="13039" spans="1:2" x14ac:dyDescent="0.25">
      <c r="A13039">
        <v>247.8999999999902</v>
      </c>
      <c r="B13039">
        <v>-121.12903225807719</v>
      </c>
    </row>
    <row r="13040" spans="1:2" x14ac:dyDescent="0.25">
      <c r="A13040">
        <v>247.99999999999019</v>
      </c>
      <c r="B13040">
        <v>-121.00000000001268</v>
      </c>
    </row>
    <row r="13041" spans="1:2" x14ac:dyDescent="0.25">
      <c r="A13041">
        <v>248.09999999999019</v>
      </c>
      <c r="B13041">
        <v>-120.87096774194816</v>
      </c>
    </row>
    <row r="13042" spans="1:2" x14ac:dyDescent="0.25">
      <c r="A13042">
        <v>248.19999999999018</v>
      </c>
      <c r="B13042">
        <v>-120.74193548388365</v>
      </c>
    </row>
    <row r="13043" spans="1:2" x14ac:dyDescent="0.25">
      <c r="A13043">
        <v>248.29999999999018</v>
      </c>
      <c r="B13043">
        <v>-120.61290322581914</v>
      </c>
    </row>
    <row r="13044" spans="1:2" x14ac:dyDescent="0.25">
      <c r="A13044">
        <v>248.39999999999017</v>
      </c>
      <c r="B13044">
        <v>-120.48387096775463</v>
      </c>
    </row>
    <row r="13045" spans="1:2" x14ac:dyDescent="0.25">
      <c r="A13045">
        <v>248.49999999999017</v>
      </c>
      <c r="B13045">
        <v>-120.35483870969011</v>
      </c>
    </row>
    <row r="13046" spans="1:2" x14ac:dyDescent="0.25">
      <c r="A13046">
        <v>248.59999999999016</v>
      </c>
      <c r="B13046">
        <v>-120.2258064516256</v>
      </c>
    </row>
    <row r="13047" spans="1:2" x14ac:dyDescent="0.25">
      <c r="A13047">
        <v>248.69999999999015</v>
      </c>
      <c r="B13047">
        <v>-120.09677419356109</v>
      </c>
    </row>
    <row r="13048" spans="1:2" x14ac:dyDescent="0.25">
      <c r="A13048">
        <v>248.79999999999015</v>
      </c>
      <c r="B13048">
        <v>-119.96774193549658</v>
      </c>
    </row>
    <row r="13049" spans="1:2" x14ac:dyDescent="0.25">
      <c r="A13049">
        <v>248.89999999999014</v>
      </c>
      <c r="B13049">
        <v>-119.83870967743206</v>
      </c>
    </row>
    <row r="13050" spans="1:2" x14ac:dyDescent="0.25">
      <c r="A13050">
        <v>248.99999999999014</v>
      </c>
      <c r="B13050">
        <v>-119.70967741936755</v>
      </c>
    </row>
    <row r="13051" spans="1:2" x14ac:dyDescent="0.25">
      <c r="A13051">
        <v>249.09999999999013</v>
      </c>
      <c r="B13051">
        <v>-119.58064516130304</v>
      </c>
    </row>
    <row r="13052" spans="1:2" x14ac:dyDescent="0.25">
      <c r="A13052">
        <v>249.19999999999013</v>
      </c>
      <c r="B13052">
        <v>-119.45161290323858</v>
      </c>
    </row>
    <row r="13053" spans="1:2" x14ac:dyDescent="0.25">
      <c r="A13053">
        <v>249.29999999999012</v>
      </c>
      <c r="B13053">
        <v>-119.32258064517407</v>
      </c>
    </row>
    <row r="13054" spans="1:2" x14ac:dyDescent="0.25">
      <c r="A13054">
        <v>249.39999999999011</v>
      </c>
      <c r="B13054">
        <v>-119.19354838710956</v>
      </c>
    </row>
    <row r="13055" spans="1:2" x14ac:dyDescent="0.25">
      <c r="A13055">
        <v>249.49999999999011</v>
      </c>
      <c r="B13055">
        <v>-119.06451612904505</v>
      </c>
    </row>
    <row r="13056" spans="1:2" x14ac:dyDescent="0.25">
      <c r="A13056">
        <v>249.5999999999901</v>
      </c>
      <c r="B13056">
        <v>-118.93548387098053</v>
      </c>
    </row>
    <row r="13057" spans="1:2" x14ac:dyDescent="0.25">
      <c r="A13057">
        <v>249.6999999999901</v>
      </c>
      <c r="B13057">
        <v>-118.80645161291602</v>
      </c>
    </row>
    <row r="13058" spans="1:2" x14ac:dyDescent="0.25">
      <c r="A13058">
        <v>249.79999999999009</v>
      </c>
      <c r="B13058">
        <v>-118.67741935485151</v>
      </c>
    </row>
    <row r="13059" spans="1:2" x14ac:dyDescent="0.25">
      <c r="A13059">
        <v>249.89999999999009</v>
      </c>
      <c r="B13059">
        <v>-118.548387096787</v>
      </c>
    </row>
    <row r="13060" spans="1:2" x14ac:dyDescent="0.25">
      <c r="A13060">
        <v>249.99999999999008</v>
      </c>
      <c r="B13060">
        <v>-118.41935483872248</v>
      </c>
    </row>
    <row r="13061" spans="1:2" x14ac:dyDescent="0.25">
      <c r="A13061">
        <v>250.09999999999008</v>
      </c>
      <c r="B13061">
        <v>-118.29032258065797</v>
      </c>
    </row>
    <row r="13062" spans="1:2" x14ac:dyDescent="0.25">
      <c r="A13062">
        <v>250.19999999999007</v>
      </c>
      <c r="B13062">
        <v>-118.16129032259346</v>
      </c>
    </row>
    <row r="13063" spans="1:2" x14ac:dyDescent="0.25">
      <c r="A13063">
        <v>250.29999999999006</v>
      </c>
      <c r="B13063">
        <v>-118.03225806452895</v>
      </c>
    </row>
    <row r="13064" spans="1:2" x14ac:dyDescent="0.25">
      <c r="A13064">
        <v>250.39999999999006</v>
      </c>
      <c r="B13064">
        <v>-117.90322580646443</v>
      </c>
    </row>
    <row r="13065" spans="1:2" x14ac:dyDescent="0.25">
      <c r="A13065">
        <v>250.49999999999005</v>
      </c>
      <c r="B13065">
        <v>-117.77419354839992</v>
      </c>
    </row>
    <row r="13066" spans="1:2" x14ac:dyDescent="0.25">
      <c r="A13066">
        <v>250.59999999999005</v>
      </c>
      <c r="B13066">
        <v>-117.64516129033541</v>
      </c>
    </row>
    <row r="13067" spans="1:2" x14ac:dyDescent="0.25">
      <c r="A13067">
        <v>250.69999999999004</v>
      </c>
      <c r="B13067">
        <v>-117.5161290322709</v>
      </c>
    </row>
    <row r="13068" spans="1:2" x14ac:dyDescent="0.25">
      <c r="A13068">
        <v>250.79999999999004</v>
      </c>
      <c r="B13068">
        <v>-117.38709677420644</v>
      </c>
    </row>
    <row r="13069" spans="1:2" x14ac:dyDescent="0.25">
      <c r="A13069">
        <v>250.89999999999003</v>
      </c>
      <c r="B13069">
        <v>-117.25806451614193</v>
      </c>
    </row>
    <row r="13070" spans="1:2" x14ac:dyDescent="0.25">
      <c r="A13070">
        <v>250.99999999999002</v>
      </c>
      <c r="B13070">
        <v>-117.12903225807742</v>
      </c>
    </row>
    <row r="13071" spans="1:2" x14ac:dyDescent="0.25">
      <c r="A13071">
        <v>251.09999999999002</v>
      </c>
      <c r="B13071">
        <v>-117.0000000000129</v>
      </c>
    </row>
    <row r="13072" spans="1:2" x14ac:dyDescent="0.25">
      <c r="A13072">
        <v>251.19999999999001</v>
      </c>
      <c r="B13072">
        <v>-116.87096774194839</v>
      </c>
    </row>
    <row r="13073" spans="1:2" x14ac:dyDescent="0.25">
      <c r="A13073">
        <v>251.29999999999001</v>
      </c>
      <c r="B13073">
        <v>-116.74193548388388</v>
      </c>
    </row>
    <row r="13074" spans="1:2" x14ac:dyDescent="0.25">
      <c r="A13074">
        <v>251.39999999999</v>
      </c>
      <c r="B13074">
        <v>-116.61290322581937</v>
      </c>
    </row>
    <row r="13075" spans="1:2" x14ac:dyDescent="0.25">
      <c r="A13075">
        <v>251.49999999999</v>
      </c>
      <c r="B13075">
        <v>-116.48387096775485</v>
      </c>
    </row>
    <row r="13076" spans="1:2" x14ac:dyDescent="0.25">
      <c r="A13076">
        <v>251.59999999998999</v>
      </c>
      <c r="B13076">
        <v>-116.35483870969034</v>
      </c>
    </row>
    <row r="13077" spans="1:2" x14ac:dyDescent="0.25">
      <c r="A13077">
        <v>251.69999999998998</v>
      </c>
      <c r="B13077">
        <v>-116.22580645162583</v>
      </c>
    </row>
    <row r="13078" spans="1:2" x14ac:dyDescent="0.25">
      <c r="A13078">
        <v>251.79999999998998</v>
      </c>
      <c r="B13078">
        <v>-116.09677419356132</v>
      </c>
    </row>
    <row r="13079" spans="1:2" x14ac:dyDescent="0.25">
      <c r="A13079">
        <v>251.89999999998997</v>
      </c>
      <c r="B13079">
        <v>-115.9677419354968</v>
      </c>
    </row>
    <row r="13080" spans="1:2" x14ac:dyDescent="0.25">
      <c r="A13080">
        <v>251.99999999998997</v>
      </c>
      <c r="B13080">
        <v>-115.83870967743229</v>
      </c>
    </row>
    <row r="13081" spans="1:2" x14ac:dyDescent="0.25">
      <c r="A13081">
        <v>252.09999999998996</v>
      </c>
      <c r="B13081">
        <v>-115.70967741936778</v>
      </c>
    </row>
    <row r="13082" spans="1:2" x14ac:dyDescent="0.25">
      <c r="A13082">
        <v>252.19999999998996</v>
      </c>
      <c r="B13082">
        <v>-115.58064516130327</v>
      </c>
    </row>
    <row r="13083" spans="1:2" x14ac:dyDescent="0.25">
      <c r="A13083">
        <v>252.29999999998995</v>
      </c>
      <c r="B13083">
        <v>-115.45161290323881</v>
      </c>
    </row>
    <row r="13084" spans="1:2" x14ac:dyDescent="0.25">
      <c r="A13084">
        <v>252.39999999998994</v>
      </c>
      <c r="B13084">
        <v>-115.3225806451743</v>
      </c>
    </row>
    <row r="13085" spans="1:2" x14ac:dyDescent="0.25">
      <c r="A13085">
        <v>252.49999999998994</v>
      </c>
      <c r="B13085">
        <v>-115.19354838710979</v>
      </c>
    </row>
    <row r="13086" spans="1:2" x14ac:dyDescent="0.25">
      <c r="A13086">
        <v>252.59999999998993</v>
      </c>
      <c r="B13086">
        <v>-115.06451612904527</v>
      </c>
    </row>
    <row r="13087" spans="1:2" x14ac:dyDescent="0.25">
      <c r="A13087">
        <v>252.69999999998993</v>
      </c>
      <c r="B13087">
        <v>-114.93548387098076</v>
      </c>
    </row>
    <row r="13088" spans="1:2" x14ac:dyDescent="0.25">
      <c r="A13088">
        <v>252.79999999998992</v>
      </c>
      <c r="B13088">
        <v>-114.80645161291625</v>
      </c>
    </row>
    <row r="13089" spans="1:2" x14ac:dyDescent="0.25">
      <c r="A13089">
        <v>252.89999999998992</v>
      </c>
      <c r="B13089">
        <v>-114.67741935485174</v>
      </c>
    </row>
    <row r="13090" spans="1:2" x14ac:dyDescent="0.25">
      <c r="A13090">
        <v>252.99999999998991</v>
      </c>
      <c r="B13090">
        <v>-114.54838709678722</v>
      </c>
    </row>
    <row r="13091" spans="1:2" x14ac:dyDescent="0.25">
      <c r="A13091">
        <v>253.0999999999899</v>
      </c>
      <c r="B13091">
        <v>-114.41935483872271</v>
      </c>
    </row>
    <row r="13092" spans="1:2" x14ac:dyDescent="0.25">
      <c r="A13092">
        <v>253.1999999999899</v>
      </c>
      <c r="B13092">
        <v>-114.2903225806582</v>
      </c>
    </row>
    <row r="13093" spans="1:2" x14ac:dyDescent="0.25">
      <c r="A13093">
        <v>253.29999999998989</v>
      </c>
      <c r="B13093">
        <v>-114.16129032259369</v>
      </c>
    </row>
    <row r="13094" spans="1:2" x14ac:dyDescent="0.25">
      <c r="A13094">
        <v>253.39999999998989</v>
      </c>
      <c r="B13094">
        <v>-114.03225806452917</v>
      </c>
    </row>
    <row r="13095" spans="1:2" x14ac:dyDescent="0.25">
      <c r="A13095">
        <v>253.49999999998988</v>
      </c>
      <c r="B13095">
        <v>-113.90322580646466</v>
      </c>
    </row>
    <row r="13096" spans="1:2" x14ac:dyDescent="0.25">
      <c r="A13096">
        <v>253.59999999998988</v>
      </c>
      <c r="B13096">
        <v>-113.77419354840015</v>
      </c>
    </row>
    <row r="13097" spans="1:2" x14ac:dyDescent="0.25">
      <c r="A13097">
        <v>253.69999999998987</v>
      </c>
      <c r="B13097">
        <v>-113.64516129033564</v>
      </c>
    </row>
    <row r="13098" spans="1:2" x14ac:dyDescent="0.25">
      <c r="A13098">
        <v>253.79999999998986</v>
      </c>
      <c r="B13098">
        <v>-113.51612903227112</v>
      </c>
    </row>
    <row r="13099" spans="1:2" x14ac:dyDescent="0.25">
      <c r="A13099">
        <v>253.89999999998986</v>
      </c>
      <c r="B13099">
        <v>-113.38709677420667</v>
      </c>
    </row>
    <row r="13100" spans="1:2" x14ac:dyDescent="0.25">
      <c r="A13100">
        <v>253.99999999998985</v>
      </c>
      <c r="B13100">
        <v>-113.25806451614216</v>
      </c>
    </row>
    <row r="13101" spans="1:2" x14ac:dyDescent="0.25">
      <c r="A13101">
        <v>254.09999999998985</v>
      </c>
      <c r="B13101">
        <v>-113.12903225807764</v>
      </c>
    </row>
    <row r="13102" spans="1:2" x14ac:dyDescent="0.25">
      <c r="A13102">
        <v>254.19999999998984</v>
      </c>
      <c r="B13102">
        <v>-113.00000000001313</v>
      </c>
    </row>
    <row r="13103" spans="1:2" x14ac:dyDescent="0.25">
      <c r="A13103">
        <v>254.29999999998984</v>
      </c>
      <c r="B13103">
        <v>-112.87096774194862</v>
      </c>
    </row>
    <row r="13104" spans="1:2" x14ac:dyDescent="0.25">
      <c r="A13104">
        <v>254.39999999998983</v>
      </c>
      <c r="B13104">
        <v>-112.74193548388411</v>
      </c>
    </row>
    <row r="13105" spans="1:2" x14ac:dyDescent="0.25">
      <c r="A13105">
        <v>254.49999999998983</v>
      </c>
      <c r="B13105">
        <v>-112.61290322581959</v>
      </c>
    </row>
    <row r="13106" spans="1:2" x14ac:dyDescent="0.25">
      <c r="A13106">
        <v>254.59999999998982</v>
      </c>
      <c r="B13106">
        <v>-112.48387096775508</v>
      </c>
    </row>
    <row r="13107" spans="1:2" x14ac:dyDescent="0.25">
      <c r="A13107">
        <v>254.69999999998981</v>
      </c>
      <c r="B13107">
        <v>-112.35483870969057</v>
      </c>
    </row>
    <row r="13108" spans="1:2" x14ac:dyDescent="0.25">
      <c r="A13108">
        <v>254.79999999998981</v>
      </c>
      <c r="B13108">
        <v>-112.22580645162606</v>
      </c>
    </row>
    <row r="13109" spans="1:2" x14ac:dyDescent="0.25">
      <c r="A13109">
        <v>254.8999999999898</v>
      </c>
      <c r="B13109">
        <v>-112.09677419356154</v>
      </c>
    </row>
    <row r="13110" spans="1:2" x14ac:dyDescent="0.25">
      <c r="A13110">
        <v>254.9999999999898</v>
      </c>
      <c r="B13110">
        <v>-111.96774193549703</v>
      </c>
    </row>
    <row r="13111" spans="1:2" x14ac:dyDescent="0.25">
      <c r="A13111">
        <v>255.09999999998979</v>
      </c>
      <c r="B13111">
        <v>-111.83870967743252</v>
      </c>
    </row>
    <row r="13112" spans="1:2" x14ac:dyDescent="0.25">
      <c r="A13112">
        <v>255.19999999998979</v>
      </c>
      <c r="B13112">
        <v>-111.70967741936801</v>
      </c>
    </row>
    <row r="13113" spans="1:2" x14ac:dyDescent="0.25">
      <c r="A13113">
        <v>255.29999999998978</v>
      </c>
      <c r="B13113">
        <v>-111.58064516130349</v>
      </c>
    </row>
    <row r="13114" spans="1:2" x14ac:dyDescent="0.25">
      <c r="A13114">
        <v>255.39999999998977</v>
      </c>
      <c r="B13114">
        <v>-111.45161290323904</v>
      </c>
    </row>
    <row r="13115" spans="1:2" x14ac:dyDescent="0.25">
      <c r="A13115">
        <v>255.49999999998977</v>
      </c>
      <c r="B13115">
        <v>-111.32258064517453</v>
      </c>
    </row>
    <row r="13116" spans="1:2" x14ac:dyDescent="0.25">
      <c r="A13116">
        <v>255.59999999998976</v>
      </c>
      <c r="B13116">
        <v>-111.19354838711001</v>
      </c>
    </row>
    <row r="13117" spans="1:2" x14ac:dyDescent="0.25">
      <c r="A13117">
        <v>255.69999999998976</v>
      </c>
      <c r="B13117">
        <v>-111.0645161290455</v>
      </c>
    </row>
    <row r="13118" spans="1:2" x14ac:dyDescent="0.25">
      <c r="A13118">
        <v>255.79999999998975</v>
      </c>
      <c r="B13118">
        <v>-110.93548387098099</v>
      </c>
    </row>
    <row r="13119" spans="1:2" x14ac:dyDescent="0.25">
      <c r="A13119">
        <v>255.89999999998975</v>
      </c>
      <c r="B13119">
        <v>-110.80645161291648</v>
      </c>
    </row>
    <row r="13120" spans="1:2" x14ac:dyDescent="0.25">
      <c r="A13120">
        <v>255.99999999998974</v>
      </c>
      <c r="B13120">
        <v>-110.67741935485196</v>
      </c>
    </row>
    <row r="13121" spans="1:2" x14ac:dyDescent="0.25">
      <c r="A13121">
        <v>256.09999999998973</v>
      </c>
      <c r="B13121">
        <v>-110.54838709678745</v>
      </c>
    </row>
    <row r="13122" spans="1:2" x14ac:dyDescent="0.25">
      <c r="A13122">
        <v>256.19999999998976</v>
      </c>
      <c r="B13122">
        <v>-110.41935483872288</v>
      </c>
    </row>
    <row r="13123" spans="1:2" x14ac:dyDescent="0.25">
      <c r="A13123">
        <v>256.29999999998978</v>
      </c>
      <c r="B13123">
        <v>-110.29032258065837</v>
      </c>
    </row>
    <row r="13124" spans="1:2" x14ac:dyDescent="0.25">
      <c r="A13124">
        <v>256.3999999999898</v>
      </c>
      <c r="B13124">
        <v>-110.1612903225938</v>
      </c>
    </row>
    <row r="13125" spans="1:2" x14ac:dyDescent="0.25">
      <c r="A13125">
        <v>256.49999999998983</v>
      </c>
      <c r="B13125">
        <v>-110.03225806452929</v>
      </c>
    </row>
    <row r="13126" spans="1:2" x14ac:dyDescent="0.25">
      <c r="A13126">
        <v>256.59999999998985</v>
      </c>
      <c r="B13126">
        <v>-109.90322580646472</v>
      </c>
    </row>
    <row r="13127" spans="1:2" x14ac:dyDescent="0.25">
      <c r="A13127">
        <v>256.69999999998987</v>
      </c>
      <c r="B13127">
        <v>-109.77419354840015</v>
      </c>
    </row>
    <row r="13128" spans="1:2" x14ac:dyDescent="0.25">
      <c r="A13128">
        <v>256.79999999998989</v>
      </c>
      <c r="B13128">
        <v>-109.64516129033564</v>
      </c>
    </row>
    <row r="13129" spans="1:2" x14ac:dyDescent="0.25">
      <c r="A13129">
        <v>256.89999999998992</v>
      </c>
      <c r="B13129">
        <v>-109.51612903227107</v>
      </c>
    </row>
    <row r="13130" spans="1:2" x14ac:dyDescent="0.25">
      <c r="A13130">
        <v>256.99999999998994</v>
      </c>
      <c r="B13130">
        <v>-109.38709677420655</v>
      </c>
    </row>
    <row r="13131" spans="1:2" x14ac:dyDescent="0.25">
      <c r="A13131">
        <v>257.09999999998996</v>
      </c>
      <c r="B13131">
        <v>-109.25806451614199</v>
      </c>
    </row>
    <row r="13132" spans="1:2" x14ac:dyDescent="0.25">
      <c r="A13132">
        <v>257.19999999998998</v>
      </c>
      <c r="B13132">
        <v>-109.12903225807747</v>
      </c>
    </row>
    <row r="13133" spans="1:2" x14ac:dyDescent="0.25">
      <c r="A13133">
        <v>257.29999999999001</v>
      </c>
      <c r="B13133">
        <v>-109.0000000000129</v>
      </c>
    </row>
    <row r="13134" spans="1:2" x14ac:dyDescent="0.25">
      <c r="A13134">
        <v>257.39999999999003</v>
      </c>
      <c r="B13134">
        <v>-108.87096774194833</v>
      </c>
    </row>
    <row r="13135" spans="1:2" x14ac:dyDescent="0.25">
      <c r="A13135">
        <v>257.49999999999005</v>
      </c>
      <c r="B13135">
        <v>-108.74193548388382</v>
      </c>
    </row>
    <row r="13136" spans="1:2" x14ac:dyDescent="0.25">
      <c r="A13136">
        <v>257.59999999999008</v>
      </c>
      <c r="B13136">
        <v>-108.61290322581925</v>
      </c>
    </row>
    <row r="13137" spans="1:2" x14ac:dyDescent="0.25">
      <c r="A13137">
        <v>257.6999999999901</v>
      </c>
      <c r="B13137">
        <v>-108.48387096775474</v>
      </c>
    </row>
    <row r="13138" spans="1:2" x14ac:dyDescent="0.25">
      <c r="A13138">
        <v>257.79999999999012</v>
      </c>
      <c r="B13138">
        <v>-108.35483870969017</v>
      </c>
    </row>
    <row r="13139" spans="1:2" x14ac:dyDescent="0.25">
      <c r="A13139">
        <v>257.89999999999014</v>
      </c>
      <c r="B13139">
        <v>-108.22580645162566</v>
      </c>
    </row>
    <row r="13140" spans="1:2" x14ac:dyDescent="0.25">
      <c r="A13140">
        <v>257.99999999999017</v>
      </c>
      <c r="B13140">
        <v>-108.09677419356109</v>
      </c>
    </row>
    <row r="13141" spans="1:2" x14ac:dyDescent="0.25">
      <c r="A13141">
        <v>258.09999999999019</v>
      </c>
      <c r="B13141">
        <v>-107.96774193549652</v>
      </c>
    </row>
    <row r="13142" spans="1:2" x14ac:dyDescent="0.25">
      <c r="A13142">
        <v>258.19999999999021</v>
      </c>
      <c r="B13142">
        <v>-107.83870967743201</v>
      </c>
    </row>
    <row r="13143" spans="1:2" x14ac:dyDescent="0.25">
      <c r="A13143">
        <v>258.29999999999023</v>
      </c>
      <c r="B13143">
        <v>-107.70967741936744</v>
      </c>
    </row>
    <row r="13144" spans="1:2" x14ac:dyDescent="0.25">
      <c r="A13144">
        <v>258.39999999999026</v>
      </c>
      <c r="B13144">
        <v>-107.58064516130293</v>
      </c>
    </row>
    <row r="13145" spans="1:2" x14ac:dyDescent="0.25">
      <c r="A13145">
        <v>258.49999999999028</v>
      </c>
      <c r="B13145">
        <v>-107.45161290323836</v>
      </c>
    </row>
    <row r="13146" spans="1:2" x14ac:dyDescent="0.25">
      <c r="A13146">
        <v>258.5999999999903</v>
      </c>
      <c r="B13146">
        <v>-107.32258064517379</v>
      </c>
    </row>
    <row r="13147" spans="1:2" x14ac:dyDescent="0.25">
      <c r="A13147">
        <v>258.69999999999033</v>
      </c>
      <c r="B13147">
        <v>-107.19354838710927</v>
      </c>
    </row>
    <row r="13148" spans="1:2" x14ac:dyDescent="0.25">
      <c r="A13148">
        <v>258.79999999999035</v>
      </c>
      <c r="B13148">
        <v>-107.0645161290447</v>
      </c>
    </row>
    <row r="13149" spans="1:2" x14ac:dyDescent="0.25">
      <c r="A13149">
        <v>258.89999999999037</v>
      </c>
      <c r="B13149">
        <v>-106.93548387098019</v>
      </c>
    </row>
    <row r="13150" spans="1:2" x14ac:dyDescent="0.25">
      <c r="A13150">
        <v>258.99999999999039</v>
      </c>
      <c r="B13150">
        <v>-106.80645161291562</v>
      </c>
    </row>
    <row r="13151" spans="1:2" x14ac:dyDescent="0.25">
      <c r="A13151">
        <v>259.09999999999042</v>
      </c>
      <c r="B13151">
        <v>-106.67741935485111</v>
      </c>
    </row>
    <row r="13152" spans="1:2" x14ac:dyDescent="0.25">
      <c r="A13152">
        <v>259.19999999999044</v>
      </c>
      <c r="B13152">
        <v>-106.54838709678654</v>
      </c>
    </row>
    <row r="13153" spans="1:2" x14ac:dyDescent="0.25">
      <c r="A13153">
        <v>259.29999999999046</v>
      </c>
      <c r="B13153">
        <v>-106.41935483872197</v>
      </c>
    </row>
    <row r="13154" spans="1:2" x14ac:dyDescent="0.25">
      <c r="A13154">
        <v>259.39999999999048</v>
      </c>
      <c r="B13154">
        <v>-106.29032258065746</v>
      </c>
    </row>
    <row r="13155" spans="1:2" x14ac:dyDescent="0.25">
      <c r="A13155">
        <v>259.49999999999051</v>
      </c>
      <c r="B13155">
        <v>-106.16129032259289</v>
      </c>
    </row>
    <row r="13156" spans="1:2" x14ac:dyDescent="0.25">
      <c r="A13156">
        <v>259.59999999999053</v>
      </c>
      <c r="B13156">
        <v>-106.03225806452838</v>
      </c>
    </row>
    <row r="13157" spans="1:2" x14ac:dyDescent="0.25">
      <c r="A13157">
        <v>259.69999999999055</v>
      </c>
      <c r="B13157">
        <v>-105.90322580646381</v>
      </c>
    </row>
    <row r="13158" spans="1:2" x14ac:dyDescent="0.25">
      <c r="A13158">
        <v>259.79999999999058</v>
      </c>
      <c r="B13158">
        <v>-105.77419354839924</v>
      </c>
    </row>
    <row r="13159" spans="1:2" x14ac:dyDescent="0.25">
      <c r="A13159">
        <v>259.8999999999906</v>
      </c>
      <c r="B13159">
        <v>-105.64516129033473</v>
      </c>
    </row>
    <row r="13160" spans="1:2" x14ac:dyDescent="0.25">
      <c r="A13160">
        <v>259.99999999999062</v>
      </c>
      <c r="B13160">
        <v>-105.51612903227016</v>
      </c>
    </row>
    <row r="13161" spans="1:2" x14ac:dyDescent="0.25">
      <c r="A13161">
        <v>260.09999999999064</v>
      </c>
      <c r="B13161">
        <v>-105.38709677420565</v>
      </c>
    </row>
    <row r="13162" spans="1:2" x14ac:dyDescent="0.25">
      <c r="A13162">
        <v>260.19999999999067</v>
      </c>
      <c r="B13162">
        <v>-105.25806451614108</v>
      </c>
    </row>
    <row r="13163" spans="1:2" x14ac:dyDescent="0.25">
      <c r="A13163">
        <v>260.29999999999069</v>
      </c>
      <c r="B13163">
        <v>-105.12903225807656</v>
      </c>
    </row>
    <row r="13164" spans="1:2" x14ac:dyDescent="0.25">
      <c r="A13164">
        <v>260.39999999999071</v>
      </c>
      <c r="B13164">
        <v>-105.00000000001199</v>
      </c>
    </row>
    <row r="13165" spans="1:2" x14ac:dyDescent="0.25">
      <c r="A13165">
        <v>260.49999999999073</v>
      </c>
      <c r="B13165">
        <v>-104.87096774194742</v>
      </c>
    </row>
    <row r="13166" spans="1:2" x14ac:dyDescent="0.25">
      <c r="A13166">
        <v>260.59999999999076</v>
      </c>
      <c r="B13166">
        <v>-104.74193548388291</v>
      </c>
    </row>
    <row r="13167" spans="1:2" x14ac:dyDescent="0.25">
      <c r="A13167">
        <v>260.69999999999078</v>
      </c>
      <c r="B13167">
        <v>-104.61290322581834</v>
      </c>
    </row>
    <row r="13168" spans="1:2" x14ac:dyDescent="0.25">
      <c r="A13168">
        <v>260.7999999999908</v>
      </c>
      <c r="B13168">
        <v>-104.48387096775383</v>
      </c>
    </row>
    <row r="13169" spans="1:2" x14ac:dyDescent="0.25">
      <c r="A13169">
        <v>260.89999999999083</v>
      </c>
      <c r="B13169">
        <v>-104.35483870968926</v>
      </c>
    </row>
    <row r="13170" spans="1:2" x14ac:dyDescent="0.25">
      <c r="A13170">
        <v>260.99999999999085</v>
      </c>
      <c r="B13170">
        <v>-104.22580645162475</v>
      </c>
    </row>
    <row r="13171" spans="1:2" x14ac:dyDescent="0.25">
      <c r="A13171">
        <v>261.09999999999087</v>
      </c>
      <c r="B13171">
        <v>-104.09677419356018</v>
      </c>
    </row>
    <row r="13172" spans="1:2" x14ac:dyDescent="0.25">
      <c r="A13172">
        <v>261.19999999999089</v>
      </c>
      <c r="B13172">
        <v>-103.96774193549561</v>
      </c>
    </row>
    <row r="13173" spans="1:2" x14ac:dyDescent="0.25">
      <c r="A13173">
        <v>261.29999999999092</v>
      </c>
      <c r="B13173">
        <v>-103.8387096774311</v>
      </c>
    </row>
    <row r="13174" spans="1:2" x14ac:dyDescent="0.25">
      <c r="A13174">
        <v>261.39999999999094</v>
      </c>
      <c r="B13174">
        <v>-103.70967741936653</v>
      </c>
    </row>
    <row r="13175" spans="1:2" x14ac:dyDescent="0.25">
      <c r="A13175">
        <v>261.49999999999096</v>
      </c>
      <c r="B13175">
        <v>-103.58064516130202</v>
      </c>
    </row>
    <row r="13176" spans="1:2" x14ac:dyDescent="0.25">
      <c r="A13176">
        <v>261.59999999999098</v>
      </c>
      <c r="B13176">
        <v>-103.45161290323745</v>
      </c>
    </row>
    <row r="13177" spans="1:2" x14ac:dyDescent="0.25">
      <c r="A13177">
        <v>261.69999999999101</v>
      </c>
      <c r="B13177">
        <v>-103.32258064517288</v>
      </c>
    </row>
    <row r="13178" spans="1:2" x14ac:dyDescent="0.25">
      <c r="A13178">
        <v>261.79999999999103</v>
      </c>
      <c r="B13178">
        <v>-103.19354838710836</v>
      </c>
    </row>
    <row r="13179" spans="1:2" x14ac:dyDescent="0.25">
      <c r="A13179">
        <v>261.89999999999105</v>
      </c>
      <c r="B13179">
        <v>-103.0645161290438</v>
      </c>
    </row>
    <row r="13180" spans="1:2" x14ac:dyDescent="0.25">
      <c r="A13180">
        <v>261.99999999999108</v>
      </c>
      <c r="B13180">
        <v>-102.93548387097928</v>
      </c>
    </row>
    <row r="13181" spans="1:2" x14ac:dyDescent="0.25">
      <c r="A13181">
        <v>262.0999999999911</v>
      </c>
      <c r="B13181">
        <v>-102.80645161291471</v>
      </c>
    </row>
    <row r="13182" spans="1:2" x14ac:dyDescent="0.25">
      <c r="A13182">
        <v>262.19999999999112</v>
      </c>
      <c r="B13182">
        <v>-102.6774193548502</v>
      </c>
    </row>
    <row r="13183" spans="1:2" x14ac:dyDescent="0.25">
      <c r="A13183">
        <v>262.29999999999114</v>
      </c>
      <c r="B13183">
        <v>-102.54838709678563</v>
      </c>
    </row>
    <row r="13184" spans="1:2" x14ac:dyDescent="0.25">
      <c r="A13184">
        <v>262.39999999999117</v>
      </c>
      <c r="B13184">
        <v>-102.41935483872106</v>
      </c>
    </row>
    <row r="13185" spans="1:2" x14ac:dyDescent="0.25">
      <c r="A13185">
        <v>262.49999999999119</v>
      </c>
      <c r="B13185">
        <v>-102.29032258065655</v>
      </c>
    </row>
    <row r="13186" spans="1:2" x14ac:dyDescent="0.25">
      <c r="A13186">
        <v>262.59999999999121</v>
      </c>
      <c r="B13186">
        <v>-102.16129032259198</v>
      </c>
    </row>
    <row r="13187" spans="1:2" x14ac:dyDescent="0.25">
      <c r="A13187">
        <v>262.69999999999123</v>
      </c>
      <c r="B13187">
        <v>-102.03225806452747</v>
      </c>
    </row>
    <row r="13188" spans="1:2" x14ac:dyDescent="0.25">
      <c r="A13188">
        <v>262.79999999999126</v>
      </c>
      <c r="B13188">
        <v>-101.9032258064629</v>
      </c>
    </row>
    <row r="13189" spans="1:2" x14ac:dyDescent="0.25">
      <c r="A13189">
        <v>262.89999999999128</v>
      </c>
      <c r="B13189">
        <v>-101.77419354839833</v>
      </c>
    </row>
    <row r="13190" spans="1:2" x14ac:dyDescent="0.25">
      <c r="A13190">
        <v>262.9999999999913</v>
      </c>
      <c r="B13190">
        <v>-101.64516129033382</v>
      </c>
    </row>
    <row r="13191" spans="1:2" x14ac:dyDescent="0.25">
      <c r="A13191">
        <v>263.09999999999133</v>
      </c>
      <c r="B13191">
        <v>-101.51612903226925</v>
      </c>
    </row>
    <row r="13192" spans="1:2" x14ac:dyDescent="0.25">
      <c r="A13192">
        <v>263.19999999999135</v>
      </c>
      <c r="B13192">
        <v>-101.38709677420474</v>
      </c>
    </row>
    <row r="13193" spans="1:2" x14ac:dyDescent="0.25">
      <c r="A13193">
        <v>263.29999999999137</v>
      </c>
      <c r="B13193">
        <v>-101.25806451614017</v>
      </c>
    </row>
    <row r="13194" spans="1:2" x14ac:dyDescent="0.25">
      <c r="A13194">
        <v>263.39999999999139</v>
      </c>
      <c r="B13194">
        <v>-101.12903225807565</v>
      </c>
    </row>
    <row r="13195" spans="1:2" x14ac:dyDescent="0.25">
      <c r="A13195">
        <v>263.49999999999142</v>
      </c>
      <c r="B13195">
        <v>-101.00000000001108</v>
      </c>
    </row>
    <row r="13196" spans="1:2" x14ac:dyDescent="0.25">
      <c r="A13196">
        <v>263.59999999999144</v>
      </c>
      <c r="B13196">
        <v>-100.87096774194652</v>
      </c>
    </row>
    <row r="13197" spans="1:2" x14ac:dyDescent="0.25">
      <c r="A13197">
        <v>263.69999999999146</v>
      </c>
      <c r="B13197">
        <v>-100.741935483882</v>
      </c>
    </row>
    <row r="13198" spans="1:2" x14ac:dyDescent="0.25">
      <c r="A13198">
        <v>263.79999999999148</v>
      </c>
      <c r="B13198">
        <v>-100.61290322581743</v>
      </c>
    </row>
    <row r="13199" spans="1:2" x14ac:dyDescent="0.25">
      <c r="A13199">
        <v>263.89999999999151</v>
      </c>
      <c r="B13199">
        <v>-100.48387096775292</v>
      </c>
    </row>
    <row r="13200" spans="1:2" x14ac:dyDescent="0.25">
      <c r="A13200">
        <v>263.99999999999153</v>
      </c>
      <c r="B13200">
        <v>-100.35483870968835</v>
      </c>
    </row>
    <row r="13201" spans="1:2" x14ac:dyDescent="0.25">
      <c r="A13201">
        <v>264.09999999999155</v>
      </c>
      <c r="B13201">
        <v>-100.22580645162384</v>
      </c>
    </row>
    <row r="13202" spans="1:2" x14ac:dyDescent="0.25">
      <c r="A13202">
        <v>264.19999999999158</v>
      </c>
      <c r="B13202">
        <v>-100.09677419355927</v>
      </c>
    </row>
    <row r="13203" spans="1:2" x14ac:dyDescent="0.25">
      <c r="A13203">
        <v>264.2999999999916</v>
      </c>
      <c r="B13203">
        <v>-99.967741935494701</v>
      </c>
    </row>
    <row r="13204" spans="1:2" x14ac:dyDescent="0.25">
      <c r="A13204">
        <v>264.39999999999162</v>
      </c>
      <c r="B13204">
        <v>-99.838709677430188</v>
      </c>
    </row>
    <row r="13205" spans="1:2" x14ac:dyDescent="0.25">
      <c r="A13205">
        <v>264.49999999999164</v>
      </c>
      <c r="B13205">
        <v>-99.709677419365619</v>
      </c>
    </row>
    <row r="13206" spans="1:2" x14ac:dyDescent="0.25">
      <c r="A13206">
        <v>264.59999999999167</v>
      </c>
      <c r="B13206">
        <v>-99.580645161301106</v>
      </c>
    </row>
    <row r="13207" spans="1:2" x14ac:dyDescent="0.25">
      <c r="A13207">
        <v>264.69999999999169</v>
      </c>
      <c r="B13207">
        <v>-99.451612903236537</v>
      </c>
    </row>
    <row r="13208" spans="1:2" x14ac:dyDescent="0.25">
      <c r="A13208">
        <v>264.79999999999171</v>
      </c>
      <c r="B13208">
        <v>-99.322580645171968</v>
      </c>
    </row>
    <row r="13209" spans="1:2" x14ac:dyDescent="0.25">
      <c r="A13209">
        <v>264.89999999999173</v>
      </c>
      <c r="B13209">
        <v>-99.193548387107455</v>
      </c>
    </row>
    <row r="13210" spans="1:2" x14ac:dyDescent="0.25">
      <c r="A13210">
        <v>264.99999999999176</v>
      </c>
      <c r="B13210">
        <v>-99.064516129042886</v>
      </c>
    </row>
    <row r="13211" spans="1:2" x14ac:dyDescent="0.25">
      <c r="A13211">
        <v>265.09999999999178</v>
      </c>
      <c r="B13211">
        <v>-98.935483870978373</v>
      </c>
    </row>
    <row r="13212" spans="1:2" x14ac:dyDescent="0.25">
      <c r="A13212">
        <v>265.1999999999918</v>
      </c>
      <c r="B13212">
        <v>-98.806451612913804</v>
      </c>
    </row>
    <row r="13213" spans="1:2" x14ac:dyDescent="0.25">
      <c r="A13213">
        <v>265.29999999999183</v>
      </c>
      <c r="B13213">
        <v>-98.677419354849292</v>
      </c>
    </row>
    <row r="13214" spans="1:2" x14ac:dyDescent="0.25">
      <c r="A13214">
        <v>265.39999999999185</v>
      </c>
      <c r="B13214">
        <v>-98.548387096784722</v>
      </c>
    </row>
    <row r="13215" spans="1:2" x14ac:dyDescent="0.25">
      <c r="A13215">
        <v>265.49999999999187</v>
      </c>
      <c r="B13215">
        <v>-98.419354838720153</v>
      </c>
    </row>
    <row r="13216" spans="1:2" x14ac:dyDescent="0.25">
      <c r="A13216">
        <v>265.59999999999189</v>
      </c>
      <c r="B13216">
        <v>-98.290322580655641</v>
      </c>
    </row>
    <row r="13217" spans="1:2" x14ac:dyDescent="0.25">
      <c r="A13217">
        <v>265.69999999999192</v>
      </c>
      <c r="B13217">
        <v>-98.161290322591071</v>
      </c>
    </row>
    <row r="13218" spans="1:2" x14ac:dyDescent="0.25">
      <c r="A13218">
        <v>265.79999999999194</v>
      </c>
      <c r="B13218">
        <v>-98.032258064526559</v>
      </c>
    </row>
    <row r="13219" spans="1:2" x14ac:dyDescent="0.25">
      <c r="A13219">
        <v>265.89999999999196</v>
      </c>
      <c r="B13219">
        <v>-97.90322580646199</v>
      </c>
    </row>
    <row r="13220" spans="1:2" x14ac:dyDescent="0.25">
      <c r="A13220">
        <v>265.99999999999199</v>
      </c>
      <c r="B13220">
        <v>-97.77419354839742</v>
      </c>
    </row>
    <row r="13221" spans="1:2" x14ac:dyDescent="0.25">
      <c r="A13221">
        <v>266.09999999999201</v>
      </c>
      <c r="B13221">
        <v>-97.645161290332908</v>
      </c>
    </row>
    <row r="13222" spans="1:2" x14ac:dyDescent="0.25">
      <c r="A13222">
        <v>266.19999999999203</v>
      </c>
      <c r="B13222">
        <v>-97.516129032268339</v>
      </c>
    </row>
    <row r="13223" spans="1:2" x14ac:dyDescent="0.25">
      <c r="A13223">
        <v>266.29999999999205</v>
      </c>
      <c r="B13223">
        <v>-97.387096774203826</v>
      </c>
    </row>
    <row r="13224" spans="1:2" x14ac:dyDescent="0.25">
      <c r="A13224">
        <v>266.39999999999208</v>
      </c>
      <c r="B13224">
        <v>-97.258064516139257</v>
      </c>
    </row>
    <row r="13225" spans="1:2" x14ac:dyDescent="0.25">
      <c r="A13225">
        <v>266.4999999999921</v>
      </c>
      <c r="B13225">
        <v>-97.129032258074744</v>
      </c>
    </row>
    <row r="13226" spans="1:2" x14ac:dyDescent="0.25">
      <c r="A13226">
        <v>266.59999999999212</v>
      </c>
      <c r="B13226">
        <v>-97.000000000010175</v>
      </c>
    </row>
    <row r="13227" spans="1:2" x14ac:dyDescent="0.25">
      <c r="A13227">
        <v>266.69999999999214</v>
      </c>
      <c r="B13227">
        <v>-96.870967741945606</v>
      </c>
    </row>
    <row r="13228" spans="1:2" x14ac:dyDescent="0.25">
      <c r="A13228">
        <v>266.79999999999217</v>
      </c>
      <c r="B13228">
        <v>-96.741935483881093</v>
      </c>
    </row>
    <row r="13229" spans="1:2" x14ac:dyDescent="0.25">
      <c r="A13229">
        <v>266.89999999999219</v>
      </c>
      <c r="B13229">
        <v>-96.612903225816524</v>
      </c>
    </row>
    <row r="13230" spans="1:2" x14ac:dyDescent="0.25">
      <c r="A13230">
        <v>266.99999999999221</v>
      </c>
      <c r="B13230">
        <v>-96.483870967752011</v>
      </c>
    </row>
    <row r="13231" spans="1:2" x14ac:dyDescent="0.25">
      <c r="A13231">
        <v>267.09999999999224</v>
      </c>
      <c r="B13231">
        <v>-96.354838709687442</v>
      </c>
    </row>
    <row r="13232" spans="1:2" x14ac:dyDescent="0.25">
      <c r="A13232">
        <v>267.19999999999226</v>
      </c>
      <c r="B13232">
        <v>-96.22580645162293</v>
      </c>
    </row>
    <row r="13233" spans="1:2" x14ac:dyDescent="0.25">
      <c r="A13233">
        <v>267.29999999999228</v>
      </c>
      <c r="B13233">
        <v>-96.09677419355836</v>
      </c>
    </row>
    <row r="13234" spans="1:2" x14ac:dyDescent="0.25">
      <c r="A13234">
        <v>267.3999999999923</v>
      </c>
      <c r="B13234">
        <v>-95.967741935493791</v>
      </c>
    </row>
    <row r="13235" spans="1:2" x14ac:dyDescent="0.25">
      <c r="A13235">
        <v>267.49999999999233</v>
      </c>
      <c r="B13235">
        <v>-95.838709677429279</v>
      </c>
    </row>
    <row r="13236" spans="1:2" x14ac:dyDescent="0.25">
      <c r="A13236">
        <v>267.59999999999235</v>
      </c>
      <c r="B13236">
        <v>-95.709677419364709</v>
      </c>
    </row>
    <row r="13237" spans="1:2" x14ac:dyDescent="0.25">
      <c r="A13237">
        <v>267.69999999999237</v>
      </c>
      <c r="B13237">
        <v>-95.580645161300197</v>
      </c>
    </row>
    <row r="13238" spans="1:2" x14ac:dyDescent="0.25">
      <c r="A13238">
        <v>267.79999999999239</v>
      </c>
      <c r="B13238">
        <v>-95.451612903235628</v>
      </c>
    </row>
    <row r="13239" spans="1:2" x14ac:dyDescent="0.25">
      <c r="A13239">
        <v>267.89999999999242</v>
      </c>
      <c r="B13239">
        <v>-95.322580645171058</v>
      </c>
    </row>
    <row r="13240" spans="1:2" x14ac:dyDescent="0.25">
      <c r="A13240">
        <v>267.99999999999244</v>
      </c>
      <c r="B13240">
        <v>-95.193548387106546</v>
      </c>
    </row>
    <row r="13241" spans="1:2" x14ac:dyDescent="0.25">
      <c r="A13241">
        <v>268.09999999999246</v>
      </c>
      <c r="B13241">
        <v>-95.064516129041976</v>
      </c>
    </row>
    <row r="13242" spans="1:2" x14ac:dyDescent="0.25">
      <c r="A13242">
        <v>268.19999999999249</v>
      </c>
      <c r="B13242">
        <v>-94.935483870977464</v>
      </c>
    </row>
    <row r="13243" spans="1:2" x14ac:dyDescent="0.25">
      <c r="A13243">
        <v>268.29999999999251</v>
      </c>
      <c r="B13243">
        <v>-94.806451612912895</v>
      </c>
    </row>
    <row r="13244" spans="1:2" x14ac:dyDescent="0.25">
      <c r="A13244">
        <v>268.39999999999253</v>
      </c>
      <c r="B13244">
        <v>-94.677419354848382</v>
      </c>
    </row>
    <row r="13245" spans="1:2" x14ac:dyDescent="0.25">
      <c r="A13245">
        <v>268.49999999999255</v>
      </c>
      <c r="B13245">
        <v>-94.548387096783813</v>
      </c>
    </row>
    <row r="13246" spans="1:2" x14ac:dyDescent="0.25">
      <c r="A13246">
        <v>268.59999999999258</v>
      </c>
      <c r="B13246">
        <v>-94.419354838719244</v>
      </c>
    </row>
    <row r="13247" spans="1:2" x14ac:dyDescent="0.25">
      <c r="A13247">
        <v>268.6999999999926</v>
      </c>
      <c r="B13247">
        <v>-94.290322580654731</v>
      </c>
    </row>
    <row r="13248" spans="1:2" x14ac:dyDescent="0.25">
      <c r="A13248">
        <v>268.79999999999262</v>
      </c>
      <c r="B13248">
        <v>-94.161290322590162</v>
      </c>
    </row>
    <row r="13249" spans="1:2" x14ac:dyDescent="0.25">
      <c r="A13249">
        <v>268.89999999999264</v>
      </c>
      <c r="B13249">
        <v>-94.032258064525649</v>
      </c>
    </row>
    <row r="13250" spans="1:2" x14ac:dyDescent="0.25">
      <c r="A13250">
        <v>268.99999999999267</v>
      </c>
      <c r="B13250">
        <v>-93.90322580646108</v>
      </c>
    </row>
    <row r="13251" spans="1:2" x14ac:dyDescent="0.25">
      <c r="A13251">
        <v>269.09999999999269</v>
      </c>
      <c r="B13251">
        <v>-93.774193548396511</v>
      </c>
    </row>
    <row r="13252" spans="1:2" x14ac:dyDescent="0.25">
      <c r="A13252">
        <v>269.19999999999271</v>
      </c>
      <c r="B13252">
        <v>-93.645161290331998</v>
      </c>
    </row>
    <row r="13253" spans="1:2" x14ac:dyDescent="0.25">
      <c r="A13253">
        <v>269.29999999999274</v>
      </c>
      <c r="B13253">
        <v>-93.516129032267429</v>
      </c>
    </row>
    <row r="13254" spans="1:2" x14ac:dyDescent="0.25">
      <c r="A13254">
        <v>269.39999999999276</v>
      </c>
      <c r="B13254">
        <v>-93.387096774202917</v>
      </c>
    </row>
    <row r="13255" spans="1:2" x14ac:dyDescent="0.25">
      <c r="A13255">
        <v>269.49999999999278</v>
      </c>
      <c r="B13255">
        <v>-93.258064516138347</v>
      </c>
    </row>
    <row r="13256" spans="1:2" x14ac:dyDescent="0.25">
      <c r="A13256">
        <v>269.5999999999928</v>
      </c>
      <c r="B13256">
        <v>-93.129032258073835</v>
      </c>
    </row>
    <row r="13257" spans="1:2" x14ac:dyDescent="0.25">
      <c r="A13257">
        <v>269.69999999999283</v>
      </c>
      <c r="B13257">
        <v>-93.000000000009265</v>
      </c>
    </row>
    <row r="13258" spans="1:2" x14ac:dyDescent="0.25">
      <c r="A13258">
        <v>269.79999999999285</v>
      </c>
      <c r="B13258">
        <v>-92.870967741944696</v>
      </c>
    </row>
    <row r="13259" spans="1:2" x14ac:dyDescent="0.25">
      <c r="A13259">
        <v>269.89999999999287</v>
      </c>
      <c r="B13259">
        <v>-92.741935483880184</v>
      </c>
    </row>
    <row r="13260" spans="1:2" x14ac:dyDescent="0.25">
      <c r="A13260">
        <v>269.99999999999289</v>
      </c>
      <c r="B13260">
        <v>-92.612903225815614</v>
      </c>
    </row>
    <row r="13261" spans="1:2" x14ac:dyDescent="0.25">
      <c r="A13261">
        <v>270.09999999999292</v>
      </c>
      <c r="B13261">
        <v>-92.483870967751102</v>
      </c>
    </row>
    <row r="13262" spans="1:2" x14ac:dyDescent="0.25">
      <c r="A13262">
        <v>270.19999999999294</v>
      </c>
      <c r="B13262">
        <v>-92.354838709686533</v>
      </c>
    </row>
    <row r="13263" spans="1:2" x14ac:dyDescent="0.25">
      <c r="A13263">
        <v>270.29999999999296</v>
      </c>
      <c r="B13263">
        <v>-92.22580645162202</v>
      </c>
    </row>
    <row r="13264" spans="1:2" x14ac:dyDescent="0.25">
      <c r="A13264">
        <v>270.39999999999299</v>
      </c>
      <c r="B13264">
        <v>-92.096774193557451</v>
      </c>
    </row>
    <row r="13265" spans="1:2" x14ac:dyDescent="0.25">
      <c r="A13265">
        <v>270.49999999999301</v>
      </c>
      <c r="B13265">
        <v>-91.967741935492882</v>
      </c>
    </row>
    <row r="13266" spans="1:2" x14ac:dyDescent="0.25">
      <c r="A13266">
        <v>270.59999999999303</v>
      </c>
      <c r="B13266">
        <v>-91.838709677428369</v>
      </c>
    </row>
    <row r="13267" spans="1:2" x14ac:dyDescent="0.25">
      <c r="A13267">
        <v>270.69999999999305</v>
      </c>
      <c r="B13267">
        <v>-91.7096774193638</v>
      </c>
    </row>
    <row r="13268" spans="1:2" x14ac:dyDescent="0.25">
      <c r="A13268">
        <v>270.79999999999308</v>
      </c>
      <c r="B13268">
        <v>-91.580645161299287</v>
      </c>
    </row>
    <row r="13269" spans="1:2" x14ac:dyDescent="0.25">
      <c r="A13269">
        <v>270.8999999999931</v>
      </c>
      <c r="B13269">
        <v>-91.451612903234718</v>
      </c>
    </row>
    <row r="13270" spans="1:2" x14ac:dyDescent="0.25">
      <c r="A13270">
        <v>270.99999999999312</v>
      </c>
      <c r="B13270">
        <v>-91.322580645170149</v>
      </c>
    </row>
    <row r="13271" spans="1:2" x14ac:dyDescent="0.25">
      <c r="A13271">
        <v>271.09999999999314</v>
      </c>
      <c r="B13271">
        <v>-91.193548387105636</v>
      </c>
    </row>
    <row r="13272" spans="1:2" x14ac:dyDescent="0.25">
      <c r="A13272">
        <v>271.19999999999317</v>
      </c>
      <c r="B13272">
        <v>-91.064516129041067</v>
      </c>
    </row>
    <row r="13273" spans="1:2" x14ac:dyDescent="0.25">
      <c r="A13273">
        <v>271.29999999999319</v>
      </c>
      <c r="B13273">
        <v>-90.935483870976554</v>
      </c>
    </row>
    <row r="13274" spans="1:2" x14ac:dyDescent="0.25">
      <c r="A13274">
        <v>271.39999999999321</v>
      </c>
      <c r="B13274">
        <v>-90.806451612911985</v>
      </c>
    </row>
    <row r="13275" spans="1:2" x14ac:dyDescent="0.25">
      <c r="A13275">
        <v>271.49999999999324</v>
      </c>
      <c r="B13275">
        <v>-90.677419354847473</v>
      </c>
    </row>
    <row r="13276" spans="1:2" x14ac:dyDescent="0.25">
      <c r="A13276">
        <v>271.59999999999326</v>
      </c>
      <c r="B13276">
        <v>-90.548387096782903</v>
      </c>
    </row>
    <row r="13277" spans="1:2" x14ac:dyDescent="0.25">
      <c r="A13277">
        <v>271.69999999999328</v>
      </c>
      <c r="B13277">
        <v>-90.419354838718334</v>
      </c>
    </row>
    <row r="13278" spans="1:2" x14ac:dyDescent="0.25">
      <c r="A13278">
        <v>271.7999999999933</v>
      </c>
      <c r="B13278">
        <v>-90.290322580653822</v>
      </c>
    </row>
    <row r="13279" spans="1:2" x14ac:dyDescent="0.25">
      <c r="A13279">
        <v>271.89999999999333</v>
      </c>
      <c r="B13279">
        <v>-90.161290322589252</v>
      </c>
    </row>
    <row r="13280" spans="1:2" x14ac:dyDescent="0.25">
      <c r="A13280">
        <v>271.99999999999335</v>
      </c>
      <c r="B13280">
        <v>-90.03225806452474</v>
      </c>
    </row>
    <row r="13281" spans="1:2" x14ac:dyDescent="0.25">
      <c r="A13281">
        <v>272.09999999999337</v>
      </c>
      <c r="B13281">
        <v>-89.903225806460171</v>
      </c>
    </row>
    <row r="13282" spans="1:2" x14ac:dyDescent="0.25">
      <c r="A13282">
        <v>272.19999999999339</v>
      </c>
      <c r="B13282">
        <v>-89.774193548395601</v>
      </c>
    </row>
    <row r="13283" spans="1:2" x14ac:dyDescent="0.25">
      <c r="A13283">
        <v>272.29999999999342</v>
      </c>
      <c r="B13283">
        <v>-89.645161290331089</v>
      </c>
    </row>
    <row r="13284" spans="1:2" x14ac:dyDescent="0.25">
      <c r="A13284">
        <v>272.39999999999344</v>
      </c>
      <c r="B13284">
        <v>-89.51612903226652</v>
      </c>
    </row>
    <row r="13285" spans="1:2" x14ac:dyDescent="0.25">
      <c r="A13285">
        <v>272.49999999999346</v>
      </c>
      <c r="B13285">
        <v>-89.387096774202007</v>
      </c>
    </row>
    <row r="13286" spans="1:2" x14ac:dyDescent="0.25">
      <c r="A13286">
        <v>272.59999999999349</v>
      </c>
      <c r="B13286">
        <v>-89.258064516137438</v>
      </c>
    </row>
    <row r="13287" spans="1:2" x14ac:dyDescent="0.25">
      <c r="A13287">
        <v>272.69999999999351</v>
      </c>
      <c r="B13287">
        <v>-89.129032258072925</v>
      </c>
    </row>
    <row r="13288" spans="1:2" x14ac:dyDescent="0.25">
      <c r="A13288">
        <v>272.79999999999353</v>
      </c>
      <c r="B13288">
        <v>-89.000000000008356</v>
      </c>
    </row>
    <row r="13289" spans="1:2" x14ac:dyDescent="0.25">
      <c r="A13289">
        <v>272.89999999999355</v>
      </c>
      <c r="B13289">
        <v>-88.870967741943787</v>
      </c>
    </row>
    <row r="13290" spans="1:2" x14ac:dyDescent="0.25">
      <c r="A13290">
        <v>272.99999999999358</v>
      </c>
      <c r="B13290">
        <v>-88.741935483879274</v>
      </c>
    </row>
    <row r="13291" spans="1:2" x14ac:dyDescent="0.25">
      <c r="A13291">
        <v>273.0999999999936</v>
      </c>
      <c r="B13291">
        <v>-88.612903225814705</v>
      </c>
    </row>
    <row r="13292" spans="1:2" x14ac:dyDescent="0.25">
      <c r="A13292">
        <v>273.19999999999362</v>
      </c>
      <c r="B13292">
        <v>-88.483870967750192</v>
      </c>
    </row>
    <row r="13293" spans="1:2" x14ac:dyDescent="0.25">
      <c r="A13293">
        <v>273.29999999999364</v>
      </c>
      <c r="B13293">
        <v>-88.354838709685623</v>
      </c>
    </row>
    <row r="13294" spans="1:2" x14ac:dyDescent="0.25">
      <c r="A13294">
        <v>273.39999999999367</v>
      </c>
      <c r="B13294">
        <v>-88.225806451621111</v>
      </c>
    </row>
    <row r="13295" spans="1:2" x14ac:dyDescent="0.25">
      <c r="A13295">
        <v>273.49999999999369</v>
      </c>
      <c r="B13295">
        <v>-88.096774193556541</v>
      </c>
    </row>
    <row r="13296" spans="1:2" x14ac:dyDescent="0.25">
      <c r="A13296">
        <v>273.59999999999371</v>
      </c>
      <c r="B13296">
        <v>-87.967741935491972</v>
      </c>
    </row>
    <row r="13297" spans="1:2" x14ac:dyDescent="0.25">
      <c r="A13297">
        <v>273.69999999999374</v>
      </c>
      <c r="B13297">
        <v>-87.83870967742746</v>
      </c>
    </row>
    <row r="13298" spans="1:2" x14ac:dyDescent="0.25">
      <c r="A13298">
        <v>273.79999999999376</v>
      </c>
      <c r="B13298">
        <v>-87.70967741936289</v>
      </c>
    </row>
    <row r="13299" spans="1:2" x14ac:dyDescent="0.25">
      <c r="A13299">
        <v>273.89999999999378</v>
      </c>
      <c r="B13299">
        <v>-87.580645161298378</v>
      </c>
    </row>
    <row r="13300" spans="1:2" x14ac:dyDescent="0.25">
      <c r="A13300">
        <v>273.9999999999938</v>
      </c>
      <c r="B13300">
        <v>-87.451612903233809</v>
      </c>
    </row>
    <row r="13301" spans="1:2" x14ac:dyDescent="0.25">
      <c r="A13301">
        <v>274.09999999999383</v>
      </c>
      <c r="B13301">
        <v>-87.322580645169239</v>
      </c>
    </row>
    <row r="13302" spans="1:2" x14ac:dyDescent="0.25">
      <c r="A13302">
        <v>274.19999999999385</v>
      </c>
      <c r="B13302">
        <v>-87.193548387104727</v>
      </c>
    </row>
    <row r="13303" spans="1:2" x14ac:dyDescent="0.25">
      <c r="A13303">
        <v>274.29999999999387</v>
      </c>
      <c r="B13303">
        <v>-87.064516129040157</v>
      </c>
    </row>
    <row r="13304" spans="1:2" x14ac:dyDescent="0.25">
      <c r="A13304">
        <v>274.3999999999939</v>
      </c>
      <c r="B13304">
        <v>-86.935483870975645</v>
      </c>
    </row>
    <row r="13305" spans="1:2" x14ac:dyDescent="0.25">
      <c r="A13305">
        <v>274.49999999999392</v>
      </c>
      <c r="B13305">
        <v>-86.806451612911076</v>
      </c>
    </row>
    <row r="13306" spans="1:2" x14ac:dyDescent="0.25">
      <c r="A13306">
        <v>274.59999999999394</v>
      </c>
      <c r="B13306">
        <v>-86.677419354846563</v>
      </c>
    </row>
    <row r="13307" spans="1:2" x14ac:dyDescent="0.25">
      <c r="A13307">
        <v>274.69999999999396</v>
      </c>
      <c r="B13307">
        <v>-86.548387096781994</v>
      </c>
    </row>
    <row r="13308" spans="1:2" x14ac:dyDescent="0.25">
      <c r="A13308">
        <v>274.79999999999399</v>
      </c>
      <c r="B13308">
        <v>-86.419354838717425</v>
      </c>
    </row>
    <row r="13309" spans="1:2" x14ac:dyDescent="0.25">
      <c r="A13309">
        <v>274.89999999999401</v>
      </c>
      <c r="B13309">
        <v>-86.290322580652912</v>
      </c>
    </row>
    <row r="13310" spans="1:2" x14ac:dyDescent="0.25">
      <c r="A13310">
        <v>274.99999999999403</v>
      </c>
      <c r="B13310">
        <v>-86.161290322588343</v>
      </c>
    </row>
    <row r="13311" spans="1:2" x14ac:dyDescent="0.25">
      <c r="A13311">
        <v>275.09999999999405</v>
      </c>
      <c r="B13311">
        <v>-86.03225806452383</v>
      </c>
    </row>
    <row r="13312" spans="1:2" x14ac:dyDescent="0.25">
      <c r="A13312">
        <v>275.19999999999408</v>
      </c>
      <c r="B13312">
        <v>-85.903225806459261</v>
      </c>
    </row>
    <row r="13313" spans="1:2" x14ac:dyDescent="0.25">
      <c r="A13313">
        <v>275.2999999999941</v>
      </c>
      <c r="B13313">
        <v>-85.774193548394692</v>
      </c>
    </row>
    <row r="13314" spans="1:2" x14ac:dyDescent="0.25">
      <c r="A13314">
        <v>275.39999999999412</v>
      </c>
      <c r="B13314">
        <v>-85.645161290330179</v>
      </c>
    </row>
    <row r="13315" spans="1:2" x14ac:dyDescent="0.25">
      <c r="A13315">
        <v>275.49999999999415</v>
      </c>
      <c r="B13315">
        <v>-85.51612903226561</v>
      </c>
    </row>
    <row r="13316" spans="1:2" x14ac:dyDescent="0.25">
      <c r="A13316">
        <v>275.59999999999417</v>
      </c>
      <c r="B13316">
        <v>-85.387096774201098</v>
      </c>
    </row>
    <row r="13317" spans="1:2" x14ac:dyDescent="0.25">
      <c r="A13317">
        <v>275.69999999999419</v>
      </c>
      <c r="B13317">
        <v>-85.258064516136528</v>
      </c>
    </row>
    <row r="13318" spans="1:2" x14ac:dyDescent="0.25">
      <c r="A13318">
        <v>275.79999999999421</v>
      </c>
      <c r="B13318">
        <v>-85.129032258072016</v>
      </c>
    </row>
    <row r="13319" spans="1:2" x14ac:dyDescent="0.25">
      <c r="A13319">
        <v>275.89999999999424</v>
      </c>
      <c r="B13319">
        <v>-85.000000000007446</v>
      </c>
    </row>
    <row r="13320" spans="1:2" x14ac:dyDescent="0.25">
      <c r="A13320">
        <v>275.99999999999426</v>
      </c>
      <c r="B13320">
        <v>-84.870967741942877</v>
      </c>
    </row>
    <row r="13321" spans="1:2" x14ac:dyDescent="0.25">
      <c r="A13321">
        <v>276.09999999999428</v>
      </c>
      <c r="B13321">
        <v>-84.741935483878365</v>
      </c>
    </row>
    <row r="13322" spans="1:2" x14ac:dyDescent="0.25">
      <c r="A13322">
        <v>276.1999999999943</v>
      </c>
      <c r="B13322">
        <v>-84.612903225813795</v>
      </c>
    </row>
    <row r="13323" spans="1:2" x14ac:dyDescent="0.25">
      <c r="A13323">
        <v>276.29999999999433</v>
      </c>
      <c r="B13323">
        <v>-84.483870967749283</v>
      </c>
    </row>
    <row r="13324" spans="1:2" x14ac:dyDescent="0.25">
      <c r="A13324">
        <v>276.39999999999435</v>
      </c>
      <c r="B13324">
        <v>-84.354838709684714</v>
      </c>
    </row>
    <row r="13325" spans="1:2" x14ac:dyDescent="0.25">
      <c r="A13325">
        <v>276.49999999999437</v>
      </c>
      <c r="B13325">
        <v>-84.225806451620201</v>
      </c>
    </row>
    <row r="13326" spans="1:2" x14ac:dyDescent="0.25">
      <c r="A13326">
        <v>276.5999999999944</v>
      </c>
      <c r="B13326">
        <v>-84.096774193555632</v>
      </c>
    </row>
    <row r="13327" spans="1:2" x14ac:dyDescent="0.25">
      <c r="A13327">
        <v>276.69999999999442</v>
      </c>
      <c r="B13327">
        <v>-83.967741935491063</v>
      </c>
    </row>
    <row r="13328" spans="1:2" x14ac:dyDescent="0.25">
      <c r="A13328">
        <v>276.79999999999444</v>
      </c>
      <c r="B13328">
        <v>-83.83870967742655</v>
      </c>
    </row>
    <row r="13329" spans="1:2" x14ac:dyDescent="0.25">
      <c r="A13329">
        <v>276.89999999999446</v>
      </c>
      <c r="B13329">
        <v>-83.709677419361981</v>
      </c>
    </row>
    <row r="13330" spans="1:2" x14ac:dyDescent="0.25">
      <c r="A13330">
        <v>276.99999999999449</v>
      </c>
      <c r="B13330">
        <v>-83.580645161297468</v>
      </c>
    </row>
    <row r="13331" spans="1:2" x14ac:dyDescent="0.25">
      <c r="A13331">
        <v>277.09999999999451</v>
      </c>
      <c r="B13331">
        <v>-83.451612903232899</v>
      </c>
    </row>
    <row r="13332" spans="1:2" x14ac:dyDescent="0.25">
      <c r="A13332">
        <v>277.19999999999453</v>
      </c>
      <c r="B13332">
        <v>-83.32258064516833</v>
      </c>
    </row>
    <row r="13333" spans="1:2" x14ac:dyDescent="0.25">
      <c r="A13333">
        <v>277.29999999999455</v>
      </c>
      <c r="B13333">
        <v>-83.193548387103817</v>
      </c>
    </row>
    <row r="13334" spans="1:2" x14ac:dyDescent="0.25">
      <c r="A13334">
        <v>277.39999999999458</v>
      </c>
      <c r="B13334">
        <v>-83.064516129039248</v>
      </c>
    </row>
    <row r="13335" spans="1:2" x14ac:dyDescent="0.25">
      <c r="A13335">
        <v>277.4999999999946</v>
      </c>
      <c r="B13335">
        <v>-82.935483870974736</v>
      </c>
    </row>
    <row r="13336" spans="1:2" x14ac:dyDescent="0.25">
      <c r="A13336">
        <v>277.59999999999462</v>
      </c>
      <c r="B13336">
        <v>-82.806451612910166</v>
      </c>
    </row>
    <row r="13337" spans="1:2" x14ac:dyDescent="0.25">
      <c r="A13337">
        <v>277.69999999999465</v>
      </c>
      <c r="B13337">
        <v>-82.677419354845654</v>
      </c>
    </row>
    <row r="13338" spans="1:2" x14ac:dyDescent="0.25">
      <c r="A13338">
        <v>277.79999999999467</v>
      </c>
      <c r="B13338">
        <v>-82.548387096781084</v>
      </c>
    </row>
    <row r="13339" spans="1:2" x14ac:dyDescent="0.25">
      <c r="A13339">
        <v>277.89999999999469</v>
      </c>
      <c r="B13339">
        <v>-82.419354838716515</v>
      </c>
    </row>
    <row r="13340" spans="1:2" x14ac:dyDescent="0.25">
      <c r="A13340">
        <v>277.99999999999471</v>
      </c>
      <c r="B13340">
        <v>-82.290322580652003</v>
      </c>
    </row>
    <row r="13341" spans="1:2" x14ac:dyDescent="0.25">
      <c r="A13341">
        <v>278.09999999999474</v>
      </c>
      <c r="B13341">
        <v>-82.161290322587433</v>
      </c>
    </row>
    <row r="13342" spans="1:2" x14ac:dyDescent="0.25">
      <c r="A13342">
        <v>278.19999999999476</v>
      </c>
      <c r="B13342">
        <v>-82.032258064522921</v>
      </c>
    </row>
    <row r="13343" spans="1:2" x14ac:dyDescent="0.25">
      <c r="A13343">
        <v>278.29999999999478</v>
      </c>
      <c r="B13343">
        <v>-81.903225806458352</v>
      </c>
    </row>
    <row r="13344" spans="1:2" x14ac:dyDescent="0.25">
      <c r="A13344">
        <v>278.3999999999948</v>
      </c>
      <c r="B13344">
        <v>-81.774193548393782</v>
      </c>
    </row>
    <row r="13345" spans="1:2" x14ac:dyDescent="0.25">
      <c r="A13345">
        <v>278.49999999999483</v>
      </c>
      <c r="B13345">
        <v>-81.64516129032927</v>
      </c>
    </row>
    <row r="13346" spans="1:2" x14ac:dyDescent="0.25">
      <c r="A13346">
        <v>278.59999999999485</v>
      </c>
      <c r="B13346">
        <v>-81.516129032264701</v>
      </c>
    </row>
    <row r="13347" spans="1:2" x14ac:dyDescent="0.25">
      <c r="A13347">
        <v>278.69999999999487</v>
      </c>
      <c r="B13347">
        <v>-81.387096774200188</v>
      </c>
    </row>
    <row r="13348" spans="1:2" x14ac:dyDescent="0.25">
      <c r="A13348">
        <v>278.7999999999949</v>
      </c>
      <c r="B13348">
        <v>-81.258064516135619</v>
      </c>
    </row>
    <row r="13349" spans="1:2" x14ac:dyDescent="0.25">
      <c r="A13349">
        <v>278.89999999999492</v>
      </c>
      <c r="B13349">
        <v>-81.129032258071106</v>
      </c>
    </row>
    <row r="13350" spans="1:2" x14ac:dyDescent="0.25">
      <c r="A13350">
        <v>278.99999999999494</v>
      </c>
      <c r="B13350">
        <v>-81.000000000006537</v>
      </c>
    </row>
    <row r="13351" spans="1:2" x14ac:dyDescent="0.25">
      <c r="A13351">
        <v>279.09999999999496</v>
      </c>
      <c r="B13351">
        <v>-80.870967741941968</v>
      </c>
    </row>
    <row r="13352" spans="1:2" x14ac:dyDescent="0.25">
      <c r="A13352">
        <v>279.19999999999499</v>
      </c>
      <c r="B13352">
        <v>-80.741935483877455</v>
      </c>
    </row>
    <row r="13353" spans="1:2" x14ac:dyDescent="0.25">
      <c r="A13353">
        <v>279.29999999999501</v>
      </c>
      <c r="B13353">
        <v>-80.612903225812886</v>
      </c>
    </row>
    <row r="13354" spans="1:2" x14ac:dyDescent="0.25">
      <c r="A13354">
        <v>279.39999999999503</v>
      </c>
      <c r="B13354">
        <v>-80.483870967748373</v>
      </c>
    </row>
    <row r="13355" spans="1:2" x14ac:dyDescent="0.25">
      <c r="A13355">
        <v>279.49999999999505</v>
      </c>
      <c r="B13355">
        <v>-80.354838709683804</v>
      </c>
    </row>
    <row r="13356" spans="1:2" x14ac:dyDescent="0.25">
      <c r="A13356">
        <v>279.59999999999508</v>
      </c>
      <c r="B13356">
        <v>-80.225806451619292</v>
      </c>
    </row>
    <row r="13357" spans="1:2" x14ac:dyDescent="0.25">
      <c r="A13357">
        <v>279.6999999999951</v>
      </c>
      <c r="B13357">
        <v>-80.096774193554722</v>
      </c>
    </row>
    <row r="13358" spans="1:2" x14ac:dyDescent="0.25">
      <c r="A13358">
        <v>279.79999999999512</v>
      </c>
      <c r="B13358">
        <v>-79.967741935490153</v>
      </c>
    </row>
    <row r="13359" spans="1:2" x14ac:dyDescent="0.25">
      <c r="A13359">
        <v>279.89999999999515</v>
      </c>
      <c r="B13359">
        <v>-79.838709677425641</v>
      </c>
    </row>
    <row r="13360" spans="1:2" x14ac:dyDescent="0.25">
      <c r="A13360">
        <v>279.99999999999517</v>
      </c>
      <c r="B13360">
        <v>-79.709677419361071</v>
      </c>
    </row>
    <row r="13361" spans="1:2" x14ac:dyDescent="0.25">
      <c r="A13361">
        <v>280.09999999999519</v>
      </c>
      <c r="B13361">
        <v>-79.580645161296559</v>
      </c>
    </row>
    <row r="13362" spans="1:2" x14ac:dyDescent="0.25">
      <c r="A13362">
        <v>280.19999999999521</v>
      </c>
      <c r="B13362">
        <v>-79.45161290323199</v>
      </c>
    </row>
    <row r="13363" spans="1:2" x14ac:dyDescent="0.25">
      <c r="A13363">
        <v>280.29999999999524</v>
      </c>
      <c r="B13363">
        <v>-79.32258064516742</v>
      </c>
    </row>
    <row r="13364" spans="1:2" x14ac:dyDescent="0.25">
      <c r="A13364">
        <v>280.39999999999526</v>
      </c>
      <c r="B13364">
        <v>-79.193548387102908</v>
      </c>
    </row>
    <row r="13365" spans="1:2" x14ac:dyDescent="0.25">
      <c r="A13365">
        <v>280.49999999999528</v>
      </c>
      <c r="B13365">
        <v>-79.064516129038338</v>
      </c>
    </row>
    <row r="13366" spans="1:2" x14ac:dyDescent="0.25">
      <c r="A13366">
        <v>280.5999999999953</v>
      </c>
      <c r="B13366">
        <v>-78.935483870973826</v>
      </c>
    </row>
    <row r="13367" spans="1:2" x14ac:dyDescent="0.25">
      <c r="A13367">
        <v>280.69999999999533</v>
      </c>
      <c r="B13367">
        <v>-78.806451612909257</v>
      </c>
    </row>
    <row r="13368" spans="1:2" x14ac:dyDescent="0.25">
      <c r="A13368">
        <v>280.79999999999535</v>
      </c>
      <c r="B13368">
        <v>-78.677419354844744</v>
      </c>
    </row>
    <row r="13369" spans="1:2" x14ac:dyDescent="0.25">
      <c r="A13369">
        <v>280.89999999999537</v>
      </c>
      <c r="B13369">
        <v>-78.548387096780175</v>
      </c>
    </row>
    <row r="13370" spans="1:2" x14ac:dyDescent="0.25">
      <c r="A13370">
        <v>280.9999999999954</v>
      </c>
      <c r="B13370">
        <v>-78.419354838715606</v>
      </c>
    </row>
    <row r="13371" spans="1:2" x14ac:dyDescent="0.25">
      <c r="A13371">
        <v>281.09999999999542</v>
      </c>
      <c r="B13371">
        <v>-78.290322580651093</v>
      </c>
    </row>
    <row r="13372" spans="1:2" x14ac:dyDescent="0.25">
      <c r="A13372">
        <v>281.19999999999544</v>
      </c>
      <c r="B13372">
        <v>-78.161290322586524</v>
      </c>
    </row>
    <row r="13373" spans="1:2" x14ac:dyDescent="0.25">
      <c r="A13373">
        <v>281.29999999999546</v>
      </c>
      <c r="B13373">
        <v>-78.032258064522011</v>
      </c>
    </row>
    <row r="13374" spans="1:2" x14ac:dyDescent="0.25">
      <c r="A13374">
        <v>281.39999999999549</v>
      </c>
      <c r="B13374">
        <v>-77.903225806457442</v>
      </c>
    </row>
    <row r="13375" spans="1:2" x14ac:dyDescent="0.25">
      <c r="A13375">
        <v>281.49999999999551</v>
      </c>
      <c r="B13375">
        <v>-77.774193548392873</v>
      </c>
    </row>
    <row r="13376" spans="1:2" x14ac:dyDescent="0.25">
      <c r="A13376">
        <v>281.59999999999553</v>
      </c>
      <c r="B13376">
        <v>-77.64516129032836</v>
      </c>
    </row>
    <row r="13377" spans="1:2" x14ac:dyDescent="0.25">
      <c r="A13377">
        <v>281.69999999999555</v>
      </c>
      <c r="B13377">
        <v>-77.516129032263791</v>
      </c>
    </row>
    <row r="13378" spans="1:2" x14ac:dyDescent="0.25">
      <c r="A13378">
        <v>281.79999999999558</v>
      </c>
      <c r="B13378">
        <v>-77.387096774199279</v>
      </c>
    </row>
    <row r="13379" spans="1:2" x14ac:dyDescent="0.25">
      <c r="A13379">
        <v>281.8999999999956</v>
      </c>
      <c r="B13379">
        <v>-77.258064516134709</v>
      </c>
    </row>
    <row r="13380" spans="1:2" x14ac:dyDescent="0.25">
      <c r="A13380">
        <v>281.99999999999562</v>
      </c>
      <c r="B13380">
        <v>-77.129032258070197</v>
      </c>
    </row>
    <row r="13381" spans="1:2" x14ac:dyDescent="0.25">
      <c r="A13381">
        <v>282.09999999999565</v>
      </c>
      <c r="B13381">
        <v>-77.000000000005627</v>
      </c>
    </row>
    <row r="13382" spans="1:2" x14ac:dyDescent="0.25">
      <c r="A13382">
        <v>282.19999999999567</v>
      </c>
      <c r="B13382">
        <v>-76.870967741941058</v>
      </c>
    </row>
    <row r="13383" spans="1:2" x14ac:dyDescent="0.25">
      <c r="A13383">
        <v>282.29999999999569</v>
      </c>
      <c r="B13383">
        <v>-76.741935483876546</v>
      </c>
    </row>
    <row r="13384" spans="1:2" x14ac:dyDescent="0.25">
      <c r="A13384">
        <v>282.39999999999571</v>
      </c>
      <c r="B13384">
        <v>-76.612903225811976</v>
      </c>
    </row>
    <row r="13385" spans="1:2" x14ac:dyDescent="0.25">
      <c r="A13385">
        <v>282.49999999999574</v>
      </c>
      <c r="B13385">
        <v>-76.483870967747464</v>
      </c>
    </row>
    <row r="13386" spans="1:2" x14ac:dyDescent="0.25">
      <c r="A13386">
        <v>282.59999999999576</v>
      </c>
      <c r="B13386">
        <v>-76.354838709682895</v>
      </c>
    </row>
    <row r="13387" spans="1:2" x14ac:dyDescent="0.25">
      <c r="A13387">
        <v>282.69999999999578</v>
      </c>
      <c r="B13387">
        <v>-76.225806451618382</v>
      </c>
    </row>
    <row r="13388" spans="1:2" x14ac:dyDescent="0.25">
      <c r="A13388">
        <v>282.7999999999958</v>
      </c>
      <c r="B13388">
        <v>-76.096774193553813</v>
      </c>
    </row>
    <row r="13389" spans="1:2" x14ac:dyDescent="0.25">
      <c r="A13389">
        <v>282.89999999999583</v>
      </c>
      <c r="B13389">
        <v>-75.967741935489244</v>
      </c>
    </row>
    <row r="13390" spans="1:2" x14ac:dyDescent="0.25">
      <c r="A13390">
        <v>282.99999999999585</v>
      </c>
      <c r="B13390">
        <v>-75.838709677424731</v>
      </c>
    </row>
    <row r="13391" spans="1:2" x14ac:dyDescent="0.25">
      <c r="A13391">
        <v>283.09999999999587</v>
      </c>
      <c r="B13391">
        <v>-75.709677419360162</v>
      </c>
    </row>
    <row r="13392" spans="1:2" x14ac:dyDescent="0.25">
      <c r="A13392">
        <v>283.1999999999959</v>
      </c>
      <c r="B13392">
        <v>-75.580645161295649</v>
      </c>
    </row>
    <row r="13393" spans="1:2" x14ac:dyDescent="0.25">
      <c r="A13393">
        <v>283.29999999999592</v>
      </c>
      <c r="B13393">
        <v>-75.45161290323108</v>
      </c>
    </row>
    <row r="13394" spans="1:2" x14ac:dyDescent="0.25">
      <c r="A13394">
        <v>283.39999999999594</v>
      </c>
      <c r="B13394">
        <v>-75.322580645166511</v>
      </c>
    </row>
    <row r="13395" spans="1:2" x14ac:dyDescent="0.25">
      <c r="A13395">
        <v>283.49999999999596</v>
      </c>
      <c r="B13395">
        <v>-75.193548387101998</v>
      </c>
    </row>
    <row r="13396" spans="1:2" x14ac:dyDescent="0.25">
      <c r="A13396">
        <v>283.59999999999599</v>
      </c>
      <c r="B13396">
        <v>-75.064516129037429</v>
      </c>
    </row>
    <row r="13397" spans="1:2" x14ac:dyDescent="0.25">
      <c r="A13397">
        <v>283.69999999999601</v>
      </c>
      <c r="B13397">
        <v>-74.935483870972917</v>
      </c>
    </row>
    <row r="13398" spans="1:2" x14ac:dyDescent="0.25">
      <c r="A13398">
        <v>283.79999999999603</v>
      </c>
      <c r="B13398">
        <v>-74.806451612908347</v>
      </c>
    </row>
    <row r="13399" spans="1:2" x14ac:dyDescent="0.25">
      <c r="A13399">
        <v>283.89999999999606</v>
      </c>
      <c r="B13399">
        <v>-74.677419354843835</v>
      </c>
    </row>
    <row r="13400" spans="1:2" x14ac:dyDescent="0.25">
      <c r="A13400">
        <v>283.99999999999608</v>
      </c>
      <c r="B13400">
        <v>-74.548387096779265</v>
      </c>
    </row>
    <row r="13401" spans="1:2" x14ac:dyDescent="0.25">
      <c r="A13401">
        <v>284.0999999999961</v>
      </c>
      <c r="B13401">
        <v>-74.419354838714696</v>
      </c>
    </row>
    <row r="13402" spans="1:2" x14ac:dyDescent="0.25">
      <c r="A13402">
        <v>284.19999999999612</v>
      </c>
      <c r="B13402">
        <v>-74.290322580650184</v>
      </c>
    </row>
    <row r="13403" spans="1:2" x14ac:dyDescent="0.25">
      <c r="A13403">
        <v>284.29999999999615</v>
      </c>
      <c r="B13403">
        <v>-74.161290322585614</v>
      </c>
    </row>
    <row r="13404" spans="1:2" x14ac:dyDescent="0.25">
      <c r="A13404">
        <v>284.39999999999617</v>
      </c>
      <c r="B13404">
        <v>-74.032258064521102</v>
      </c>
    </row>
    <row r="13405" spans="1:2" x14ac:dyDescent="0.25">
      <c r="A13405">
        <v>284.49999999999619</v>
      </c>
      <c r="B13405">
        <v>-73.903225806456533</v>
      </c>
    </row>
    <row r="13406" spans="1:2" x14ac:dyDescent="0.25">
      <c r="A13406">
        <v>284.59999999999621</v>
      </c>
      <c r="B13406">
        <v>-73.77419354839202</v>
      </c>
    </row>
    <row r="13407" spans="1:2" x14ac:dyDescent="0.25">
      <c r="A13407">
        <v>284.69999999999624</v>
      </c>
      <c r="B13407">
        <v>-73.645161290327451</v>
      </c>
    </row>
    <row r="13408" spans="1:2" x14ac:dyDescent="0.25">
      <c r="A13408">
        <v>284.79999999999626</v>
      </c>
      <c r="B13408">
        <v>-73.516129032262882</v>
      </c>
    </row>
    <row r="13409" spans="1:2" x14ac:dyDescent="0.25">
      <c r="A13409">
        <v>284.89999999999628</v>
      </c>
      <c r="B13409">
        <v>-73.387096774198369</v>
      </c>
    </row>
    <row r="13410" spans="1:2" x14ac:dyDescent="0.25">
      <c r="A13410">
        <v>284.99999999999631</v>
      </c>
      <c r="B13410">
        <v>-73.2580645161338</v>
      </c>
    </row>
    <row r="13411" spans="1:2" x14ac:dyDescent="0.25">
      <c r="A13411">
        <v>285.09999999999633</v>
      </c>
      <c r="B13411">
        <v>-73.129032258069287</v>
      </c>
    </row>
    <row r="13412" spans="1:2" x14ac:dyDescent="0.25">
      <c r="A13412">
        <v>285.19999999999635</v>
      </c>
      <c r="B13412">
        <v>-73.000000000004718</v>
      </c>
    </row>
    <row r="13413" spans="1:2" x14ac:dyDescent="0.25">
      <c r="A13413">
        <v>285.29999999999637</v>
      </c>
      <c r="B13413">
        <v>-72.870967741940149</v>
      </c>
    </row>
    <row r="13414" spans="1:2" x14ac:dyDescent="0.25">
      <c r="A13414">
        <v>285.3999999999964</v>
      </c>
      <c r="B13414">
        <v>-72.741935483875636</v>
      </c>
    </row>
    <row r="13415" spans="1:2" x14ac:dyDescent="0.25">
      <c r="A13415">
        <v>285.49999999999642</v>
      </c>
      <c r="B13415">
        <v>-72.612903225811067</v>
      </c>
    </row>
    <row r="13416" spans="1:2" x14ac:dyDescent="0.25">
      <c r="A13416">
        <v>285.59999999999644</v>
      </c>
      <c r="B13416">
        <v>-72.483870967746554</v>
      </c>
    </row>
    <row r="13417" spans="1:2" x14ac:dyDescent="0.25">
      <c r="A13417">
        <v>285.69999999999646</v>
      </c>
      <c r="B13417">
        <v>-72.354838709681985</v>
      </c>
    </row>
    <row r="13418" spans="1:2" x14ac:dyDescent="0.25">
      <c r="A13418">
        <v>285.79999999999649</v>
      </c>
      <c r="B13418">
        <v>-72.225806451617473</v>
      </c>
    </row>
    <row r="13419" spans="1:2" x14ac:dyDescent="0.25">
      <c r="A13419">
        <v>285.89999999999651</v>
      </c>
      <c r="B13419">
        <v>-72.096774193552903</v>
      </c>
    </row>
    <row r="13420" spans="1:2" x14ac:dyDescent="0.25">
      <c r="A13420">
        <v>285.99999999999653</v>
      </c>
      <c r="B13420">
        <v>-71.967741935488334</v>
      </c>
    </row>
    <row r="13421" spans="1:2" x14ac:dyDescent="0.25">
      <c r="A13421">
        <v>286.09999999999656</v>
      </c>
      <c r="B13421">
        <v>-71.838709677423822</v>
      </c>
    </row>
    <row r="13422" spans="1:2" x14ac:dyDescent="0.25">
      <c r="A13422">
        <v>286.19999999999658</v>
      </c>
      <c r="B13422">
        <v>-71.709677419359252</v>
      </c>
    </row>
    <row r="13423" spans="1:2" x14ac:dyDescent="0.25">
      <c r="A13423">
        <v>286.2999999999966</v>
      </c>
      <c r="B13423">
        <v>-71.58064516129474</v>
      </c>
    </row>
    <row r="13424" spans="1:2" x14ac:dyDescent="0.25">
      <c r="A13424">
        <v>286.39999999999662</v>
      </c>
      <c r="B13424">
        <v>-71.451612903230171</v>
      </c>
    </row>
    <row r="13425" spans="1:2" x14ac:dyDescent="0.25">
      <c r="A13425">
        <v>286.49999999999665</v>
      </c>
      <c r="B13425">
        <v>-71.322580645165601</v>
      </c>
    </row>
    <row r="13426" spans="1:2" x14ac:dyDescent="0.25">
      <c r="A13426">
        <v>286.59999999999667</v>
      </c>
      <c r="B13426">
        <v>-71.193548387101089</v>
      </c>
    </row>
    <row r="13427" spans="1:2" x14ac:dyDescent="0.25">
      <c r="A13427">
        <v>286.69999999999669</v>
      </c>
      <c r="B13427">
        <v>-71.064516129036519</v>
      </c>
    </row>
    <row r="13428" spans="1:2" x14ac:dyDescent="0.25">
      <c r="A13428">
        <v>286.79999999999671</v>
      </c>
      <c r="B13428">
        <v>-70.935483870972007</v>
      </c>
    </row>
    <row r="13429" spans="1:2" x14ac:dyDescent="0.25">
      <c r="A13429">
        <v>286.89999999999674</v>
      </c>
      <c r="B13429">
        <v>-70.806451612907438</v>
      </c>
    </row>
    <row r="13430" spans="1:2" x14ac:dyDescent="0.25">
      <c r="A13430">
        <v>286.99999999999676</v>
      </c>
      <c r="B13430">
        <v>-70.677419354842925</v>
      </c>
    </row>
    <row r="13431" spans="1:2" x14ac:dyDescent="0.25">
      <c r="A13431">
        <v>287.09999999999678</v>
      </c>
      <c r="B13431">
        <v>-70.548387096778356</v>
      </c>
    </row>
    <row r="13432" spans="1:2" x14ac:dyDescent="0.25">
      <c r="A13432">
        <v>287.19999999999681</v>
      </c>
      <c r="B13432">
        <v>-70.419354838713787</v>
      </c>
    </row>
    <row r="13433" spans="1:2" x14ac:dyDescent="0.25">
      <c r="A13433">
        <v>287.29999999999683</v>
      </c>
      <c r="B13433">
        <v>-70.290322580649274</v>
      </c>
    </row>
    <row r="13434" spans="1:2" x14ac:dyDescent="0.25">
      <c r="A13434">
        <v>287.39999999999685</v>
      </c>
      <c r="B13434">
        <v>-70.161290322584705</v>
      </c>
    </row>
    <row r="13435" spans="1:2" x14ac:dyDescent="0.25">
      <c r="A13435">
        <v>287.49999999999687</v>
      </c>
      <c r="B13435">
        <v>-70.032258064520192</v>
      </c>
    </row>
    <row r="13436" spans="1:2" x14ac:dyDescent="0.25">
      <c r="A13436">
        <v>287.5999999999969</v>
      </c>
      <c r="B13436">
        <v>-69.903225806455623</v>
      </c>
    </row>
    <row r="13437" spans="1:2" x14ac:dyDescent="0.25">
      <c r="A13437">
        <v>287.69999999999692</v>
      </c>
      <c r="B13437">
        <v>-69.774193548391111</v>
      </c>
    </row>
    <row r="13438" spans="1:2" x14ac:dyDescent="0.25">
      <c r="A13438">
        <v>287.79999999999694</v>
      </c>
      <c r="B13438">
        <v>-69.645161290326541</v>
      </c>
    </row>
    <row r="13439" spans="1:2" x14ac:dyDescent="0.25">
      <c r="A13439">
        <v>287.89999999999696</v>
      </c>
      <c r="B13439">
        <v>-69.516129032261972</v>
      </c>
    </row>
    <row r="13440" spans="1:2" x14ac:dyDescent="0.25">
      <c r="A13440">
        <v>287.99999999999699</v>
      </c>
      <c r="B13440">
        <v>-69.38709677419746</v>
      </c>
    </row>
    <row r="13441" spans="1:2" x14ac:dyDescent="0.25">
      <c r="A13441">
        <v>288.09999999999701</v>
      </c>
      <c r="B13441">
        <v>-69.25806451613289</v>
      </c>
    </row>
    <row r="13442" spans="1:2" x14ac:dyDescent="0.25">
      <c r="A13442">
        <v>288.19999999999703</v>
      </c>
      <c r="B13442">
        <v>-69.129032258068378</v>
      </c>
    </row>
    <row r="13443" spans="1:2" x14ac:dyDescent="0.25">
      <c r="A13443">
        <v>288.29999999999706</v>
      </c>
      <c r="B13443">
        <v>-69.000000000003809</v>
      </c>
    </row>
    <row r="13444" spans="1:2" x14ac:dyDescent="0.25">
      <c r="A13444">
        <v>288.39999999999708</v>
      </c>
      <c r="B13444">
        <v>-68.870967741939239</v>
      </c>
    </row>
    <row r="13445" spans="1:2" x14ac:dyDescent="0.25">
      <c r="A13445">
        <v>288.4999999999971</v>
      </c>
      <c r="B13445">
        <v>-68.741935483874727</v>
      </c>
    </row>
    <row r="13446" spans="1:2" x14ac:dyDescent="0.25">
      <c r="A13446">
        <v>288.59999999999712</v>
      </c>
      <c r="B13446">
        <v>-68.612903225810157</v>
      </c>
    </row>
    <row r="13447" spans="1:2" x14ac:dyDescent="0.25">
      <c r="A13447">
        <v>288.69999999999715</v>
      </c>
      <c r="B13447">
        <v>-68.483870967745645</v>
      </c>
    </row>
    <row r="13448" spans="1:2" x14ac:dyDescent="0.25">
      <c r="A13448">
        <v>288.79999999999717</v>
      </c>
      <c r="B13448">
        <v>-68.354838709681076</v>
      </c>
    </row>
    <row r="13449" spans="1:2" x14ac:dyDescent="0.25">
      <c r="A13449">
        <v>288.89999999999719</v>
      </c>
      <c r="B13449">
        <v>-68.225806451616563</v>
      </c>
    </row>
    <row r="13450" spans="1:2" x14ac:dyDescent="0.25">
      <c r="A13450">
        <v>288.99999999999721</v>
      </c>
      <c r="B13450">
        <v>-68.096774193551994</v>
      </c>
    </row>
    <row r="13451" spans="1:2" x14ac:dyDescent="0.25">
      <c r="A13451">
        <v>289.09999999999724</v>
      </c>
      <c r="B13451">
        <v>-67.967741935487425</v>
      </c>
    </row>
    <row r="13452" spans="1:2" x14ac:dyDescent="0.25">
      <c r="A13452">
        <v>289.19999999999726</v>
      </c>
      <c r="B13452">
        <v>-67.838709677422912</v>
      </c>
    </row>
    <row r="13453" spans="1:2" x14ac:dyDescent="0.25">
      <c r="A13453">
        <v>289.29999999999728</v>
      </c>
      <c r="B13453">
        <v>-67.709677419358343</v>
      </c>
    </row>
    <row r="13454" spans="1:2" x14ac:dyDescent="0.25">
      <c r="A13454">
        <v>289.39999999999731</v>
      </c>
      <c r="B13454">
        <v>-67.58064516129383</v>
      </c>
    </row>
    <row r="13455" spans="1:2" x14ac:dyDescent="0.25">
      <c r="A13455">
        <v>289.49999999999733</v>
      </c>
      <c r="B13455">
        <v>-67.451612903229261</v>
      </c>
    </row>
    <row r="13456" spans="1:2" x14ac:dyDescent="0.25">
      <c r="A13456">
        <v>289.59999999999735</v>
      </c>
      <c r="B13456">
        <v>-67.322580645164692</v>
      </c>
    </row>
    <row r="13457" spans="1:2" x14ac:dyDescent="0.25">
      <c r="A13457">
        <v>289.69999999999737</v>
      </c>
      <c r="B13457">
        <v>-67.193548387100179</v>
      </c>
    </row>
    <row r="13458" spans="1:2" x14ac:dyDescent="0.25">
      <c r="A13458">
        <v>289.7999999999974</v>
      </c>
      <c r="B13458">
        <v>-67.06451612903561</v>
      </c>
    </row>
    <row r="13459" spans="1:2" x14ac:dyDescent="0.25">
      <c r="A13459">
        <v>289.89999999999742</v>
      </c>
      <c r="B13459">
        <v>-66.935483870971098</v>
      </c>
    </row>
    <row r="13460" spans="1:2" x14ac:dyDescent="0.25">
      <c r="A13460">
        <v>289.99999999999744</v>
      </c>
      <c r="B13460">
        <v>-66.806451612906528</v>
      </c>
    </row>
    <row r="13461" spans="1:2" x14ac:dyDescent="0.25">
      <c r="A13461">
        <v>290.09999999999746</v>
      </c>
      <c r="B13461">
        <v>-66.677419354842016</v>
      </c>
    </row>
    <row r="13462" spans="1:2" x14ac:dyDescent="0.25">
      <c r="A13462">
        <v>290.19999999999749</v>
      </c>
      <c r="B13462">
        <v>-66.548387096777446</v>
      </c>
    </row>
    <row r="13463" spans="1:2" x14ac:dyDescent="0.25">
      <c r="A13463">
        <v>290.29999999999751</v>
      </c>
      <c r="B13463">
        <v>-66.419354838712877</v>
      </c>
    </row>
    <row r="13464" spans="1:2" x14ac:dyDescent="0.25">
      <c r="A13464">
        <v>290.39999999999753</v>
      </c>
      <c r="B13464">
        <v>-66.290322580648365</v>
      </c>
    </row>
    <row r="13465" spans="1:2" x14ac:dyDescent="0.25">
      <c r="A13465">
        <v>290.49999999999756</v>
      </c>
      <c r="B13465">
        <v>-66.161290322583795</v>
      </c>
    </row>
    <row r="13466" spans="1:2" x14ac:dyDescent="0.25">
      <c r="A13466">
        <v>290.59999999999758</v>
      </c>
      <c r="B13466">
        <v>-66.032258064519283</v>
      </c>
    </row>
    <row r="13467" spans="1:2" x14ac:dyDescent="0.25">
      <c r="A13467">
        <v>290.6999999999976</v>
      </c>
      <c r="B13467">
        <v>-65.903225806454714</v>
      </c>
    </row>
    <row r="13468" spans="1:2" x14ac:dyDescent="0.25">
      <c r="A13468">
        <v>290.79999999999762</v>
      </c>
      <c r="B13468">
        <v>-65.774193548390201</v>
      </c>
    </row>
    <row r="13469" spans="1:2" x14ac:dyDescent="0.25">
      <c r="A13469">
        <v>290.89999999999765</v>
      </c>
      <c r="B13469">
        <v>-65.645161290325632</v>
      </c>
    </row>
    <row r="13470" spans="1:2" x14ac:dyDescent="0.25">
      <c r="A13470">
        <v>290.99999999999767</v>
      </c>
      <c r="B13470">
        <v>-65.516129032261063</v>
      </c>
    </row>
    <row r="13471" spans="1:2" x14ac:dyDescent="0.25">
      <c r="A13471">
        <v>291.09999999999769</v>
      </c>
      <c r="B13471">
        <v>-65.38709677419655</v>
      </c>
    </row>
    <row r="13472" spans="1:2" x14ac:dyDescent="0.25">
      <c r="A13472">
        <v>291.19999999999771</v>
      </c>
      <c r="B13472">
        <v>-65.258064516131981</v>
      </c>
    </row>
    <row r="13473" spans="1:2" x14ac:dyDescent="0.25">
      <c r="A13473">
        <v>291.29999999999774</v>
      </c>
      <c r="B13473">
        <v>-65.129032258067468</v>
      </c>
    </row>
    <row r="13474" spans="1:2" x14ac:dyDescent="0.25">
      <c r="A13474">
        <v>291.39999999999776</v>
      </c>
      <c r="B13474">
        <v>-65.000000000002899</v>
      </c>
    </row>
    <row r="13475" spans="1:2" x14ac:dyDescent="0.25">
      <c r="A13475">
        <v>291.49999999999778</v>
      </c>
      <c r="B13475">
        <v>-64.87096774193833</v>
      </c>
    </row>
    <row r="13476" spans="1:2" x14ac:dyDescent="0.25">
      <c r="A13476">
        <v>291.59999999999781</v>
      </c>
      <c r="B13476">
        <v>-64.741935483873817</v>
      </c>
    </row>
    <row r="13477" spans="1:2" x14ac:dyDescent="0.25">
      <c r="A13477">
        <v>291.69999999999783</v>
      </c>
      <c r="B13477">
        <v>-64.612903225809248</v>
      </c>
    </row>
    <row r="13478" spans="1:2" x14ac:dyDescent="0.25">
      <c r="A13478">
        <v>291.79999999999785</v>
      </c>
      <c r="B13478">
        <v>-64.483870967744735</v>
      </c>
    </row>
    <row r="13479" spans="1:2" x14ac:dyDescent="0.25">
      <c r="A13479">
        <v>291.89999999999787</v>
      </c>
      <c r="B13479">
        <v>-64.354838709680166</v>
      </c>
    </row>
    <row r="13480" spans="1:2" x14ac:dyDescent="0.25">
      <c r="A13480">
        <v>291.9999999999979</v>
      </c>
      <c r="B13480">
        <v>-64.225806451615654</v>
      </c>
    </row>
    <row r="13481" spans="1:2" x14ac:dyDescent="0.25">
      <c r="A13481">
        <v>292.09999999999792</v>
      </c>
      <c r="B13481">
        <v>-64.096774193551084</v>
      </c>
    </row>
    <row r="13482" spans="1:2" x14ac:dyDescent="0.25">
      <c r="A13482">
        <v>292.19999999999794</v>
      </c>
      <c r="B13482">
        <v>-63.967741935486515</v>
      </c>
    </row>
    <row r="13483" spans="1:2" x14ac:dyDescent="0.25">
      <c r="A13483">
        <v>292.29999999999797</v>
      </c>
      <c r="B13483">
        <v>-63.838709677422003</v>
      </c>
    </row>
    <row r="13484" spans="1:2" x14ac:dyDescent="0.25">
      <c r="A13484">
        <v>292.39999999999799</v>
      </c>
      <c r="B13484">
        <v>-63.709677419357433</v>
      </c>
    </row>
    <row r="13485" spans="1:2" x14ac:dyDescent="0.25">
      <c r="A13485">
        <v>292.49999999999801</v>
      </c>
      <c r="B13485">
        <v>-63.580645161292921</v>
      </c>
    </row>
    <row r="13486" spans="1:2" x14ac:dyDescent="0.25">
      <c r="A13486">
        <v>292.59999999999803</v>
      </c>
      <c r="B13486">
        <v>-63.451612903228352</v>
      </c>
    </row>
    <row r="13487" spans="1:2" x14ac:dyDescent="0.25">
      <c r="A13487">
        <v>292.69999999999806</v>
      </c>
      <c r="B13487">
        <v>-63.322580645163782</v>
      </c>
    </row>
    <row r="13488" spans="1:2" x14ac:dyDescent="0.25">
      <c r="A13488">
        <v>292.79999999999808</v>
      </c>
      <c r="B13488">
        <v>-63.19354838709927</v>
      </c>
    </row>
    <row r="13489" spans="1:2" x14ac:dyDescent="0.25">
      <c r="A13489">
        <v>292.8999999999981</v>
      </c>
      <c r="B13489">
        <v>-63.0645161290347</v>
      </c>
    </row>
    <row r="13490" spans="1:2" x14ac:dyDescent="0.25">
      <c r="A13490">
        <v>292.99999999999812</v>
      </c>
      <c r="B13490">
        <v>-62.935483870970188</v>
      </c>
    </row>
    <row r="13491" spans="1:2" x14ac:dyDescent="0.25">
      <c r="A13491">
        <v>293.09999999999815</v>
      </c>
      <c r="B13491">
        <v>-62.806451612905619</v>
      </c>
    </row>
    <row r="13492" spans="1:2" x14ac:dyDescent="0.25">
      <c r="A13492">
        <v>293.19999999999817</v>
      </c>
      <c r="B13492">
        <v>-62.677419354841106</v>
      </c>
    </row>
    <row r="13493" spans="1:2" x14ac:dyDescent="0.25">
      <c r="A13493">
        <v>293.29999999999819</v>
      </c>
      <c r="B13493">
        <v>-62.548387096776537</v>
      </c>
    </row>
    <row r="13494" spans="1:2" x14ac:dyDescent="0.25">
      <c r="A13494">
        <v>293.39999999999822</v>
      </c>
      <c r="B13494">
        <v>-62.419354838711968</v>
      </c>
    </row>
    <row r="13495" spans="1:2" x14ac:dyDescent="0.25">
      <c r="A13495">
        <v>293.49999999999824</v>
      </c>
      <c r="B13495">
        <v>-62.290322580647455</v>
      </c>
    </row>
    <row r="13496" spans="1:2" x14ac:dyDescent="0.25">
      <c r="A13496">
        <v>293.59999999999826</v>
      </c>
      <c r="B13496">
        <v>-62.161290322582886</v>
      </c>
    </row>
    <row r="13497" spans="1:2" x14ac:dyDescent="0.25">
      <c r="A13497">
        <v>293.69999999999828</v>
      </c>
      <c r="B13497">
        <v>-62.032258064518373</v>
      </c>
    </row>
    <row r="13498" spans="1:2" x14ac:dyDescent="0.25">
      <c r="A13498">
        <v>293.79999999999831</v>
      </c>
      <c r="B13498">
        <v>-61.903225806453804</v>
      </c>
    </row>
    <row r="13499" spans="1:2" x14ac:dyDescent="0.25">
      <c r="A13499">
        <v>293.89999999999833</v>
      </c>
      <c r="B13499">
        <v>-61.774193548389292</v>
      </c>
    </row>
    <row r="13500" spans="1:2" x14ac:dyDescent="0.25">
      <c r="A13500">
        <v>293.99999999999835</v>
      </c>
      <c r="B13500">
        <v>-61.645161290324722</v>
      </c>
    </row>
    <row r="13501" spans="1:2" x14ac:dyDescent="0.25">
      <c r="A13501">
        <v>294.09999999999837</v>
      </c>
      <c r="B13501">
        <v>-61.516129032260153</v>
      </c>
    </row>
    <row r="13502" spans="1:2" x14ac:dyDescent="0.25">
      <c r="A13502">
        <v>294.1999999999984</v>
      </c>
      <c r="B13502">
        <v>-61.387096774195641</v>
      </c>
    </row>
    <row r="13503" spans="1:2" x14ac:dyDescent="0.25">
      <c r="A13503">
        <v>294.29999999999842</v>
      </c>
      <c r="B13503">
        <v>-61.258064516131071</v>
      </c>
    </row>
    <row r="13504" spans="1:2" x14ac:dyDescent="0.25">
      <c r="A13504">
        <v>294.39999999999844</v>
      </c>
      <c r="B13504">
        <v>-61.129032258066559</v>
      </c>
    </row>
    <row r="13505" spans="1:2" x14ac:dyDescent="0.25">
      <c r="A13505">
        <v>294.49999999999847</v>
      </c>
      <c r="B13505">
        <v>-61.00000000000199</v>
      </c>
    </row>
    <row r="13506" spans="1:2" x14ac:dyDescent="0.25">
      <c r="A13506">
        <v>294.59999999999849</v>
      </c>
      <c r="B13506">
        <v>-60.87096774193742</v>
      </c>
    </row>
    <row r="13507" spans="1:2" x14ac:dyDescent="0.25">
      <c r="A13507">
        <v>294.69999999999851</v>
      </c>
      <c r="B13507">
        <v>-60.741935483872908</v>
      </c>
    </row>
    <row r="13508" spans="1:2" x14ac:dyDescent="0.25">
      <c r="A13508">
        <v>294.79999999999853</v>
      </c>
      <c r="B13508">
        <v>-60.612903225808338</v>
      </c>
    </row>
    <row r="13509" spans="1:2" x14ac:dyDescent="0.25">
      <c r="A13509">
        <v>294.89999999999856</v>
      </c>
      <c r="B13509">
        <v>-60.483870967743826</v>
      </c>
    </row>
    <row r="13510" spans="1:2" x14ac:dyDescent="0.25">
      <c r="A13510">
        <v>294.99999999999858</v>
      </c>
      <c r="B13510">
        <v>-60.354838709679257</v>
      </c>
    </row>
    <row r="13511" spans="1:2" x14ac:dyDescent="0.25">
      <c r="A13511">
        <v>295.0999999999986</v>
      </c>
      <c r="B13511">
        <v>-60.225806451614744</v>
      </c>
    </row>
    <row r="13512" spans="1:2" x14ac:dyDescent="0.25">
      <c r="A13512">
        <v>295.19999999999862</v>
      </c>
      <c r="B13512">
        <v>-60.096774193550175</v>
      </c>
    </row>
    <row r="13513" spans="1:2" x14ac:dyDescent="0.25">
      <c r="A13513">
        <v>295.29999999999865</v>
      </c>
      <c r="B13513">
        <v>-59.967741935485606</v>
      </c>
    </row>
    <row r="13514" spans="1:2" x14ac:dyDescent="0.25">
      <c r="A13514">
        <v>295.39999999999867</v>
      </c>
      <c r="B13514">
        <v>-59.838709677421093</v>
      </c>
    </row>
    <row r="13515" spans="1:2" x14ac:dyDescent="0.25">
      <c r="A13515">
        <v>295.49999999999869</v>
      </c>
      <c r="B13515">
        <v>-59.709677419356524</v>
      </c>
    </row>
    <row r="13516" spans="1:2" x14ac:dyDescent="0.25">
      <c r="A13516">
        <v>295.59999999999872</v>
      </c>
      <c r="B13516">
        <v>-59.580645161292011</v>
      </c>
    </row>
    <row r="13517" spans="1:2" x14ac:dyDescent="0.25">
      <c r="A13517">
        <v>295.69999999999874</v>
      </c>
      <c r="B13517">
        <v>-59.451612903227442</v>
      </c>
    </row>
    <row r="13518" spans="1:2" x14ac:dyDescent="0.25">
      <c r="A13518">
        <v>295.79999999999876</v>
      </c>
      <c r="B13518">
        <v>-59.322580645162873</v>
      </c>
    </row>
    <row r="13519" spans="1:2" x14ac:dyDescent="0.25">
      <c r="A13519">
        <v>295.89999999999878</v>
      </c>
      <c r="B13519">
        <v>-59.19354838709836</v>
      </c>
    </row>
    <row r="13520" spans="1:2" x14ac:dyDescent="0.25">
      <c r="A13520">
        <v>295.99999999999881</v>
      </c>
      <c r="B13520">
        <v>-59.064516129033791</v>
      </c>
    </row>
    <row r="13521" spans="1:2" x14ac:dyDescent="0.25">
      <c r="A13521">
        <v>296.09999999999883</v>
      </c>
      <c r="B13521">
        <v>-58.935483870969279</v>
      </c>
    </row>
    <row r="13522" spans="1:2" x14ac:dyDescent="0.25">
      <c r="A13522">
        <v>296.19999999999885</v>
      </c>
      <c r="B13522">
        <v>-58.806451612904709</v>
      </c>
    </row>
    <row r="13523" spans="1:2" x14ac:dyDescent="0.25">
      <c r="A13523">
        <v>296.29999999999887</v>
      </c>
      <c r="B13523">
        <v>-58.677419354840197</v>
      </c>
    </row>
    <row r="13524" spans="1:2" x14ac:dyDescent="0.25">
      <c r="A13524">
        <v>296.3999999999989</v>
      </c>
      <c r="B13524">
        <v>-58.548387096775627</v>
      </c>
    </row>
    <row r="13525" spans="1:2" x14ac:dyDescent="0.25">
      <c r="A13525">
        <v>296.49999999999892</v>
      </c>
      <c r="B13525">
        <v>-58.419354838711058</v>
      </c>
    </row>
    <row r="13526" spans="1:2" x14ac:dyDescent="0.25">
      <c r="A13526">
        <v>296.59999999999894</v>
      </c>
      <c r="B13526">
        <v>-58.290322580646546</v>
      </c>
    </row>
    <row r="13527" spans="1:2" x14ac:dyDescent="0.25">
      <c r="A13527">
        <v>296.69999999999897</v>
      </c>
      <c r="B13527">
        <v>-58.161290322581976</v>
      </c>
    </row>
    <row r="13528" spans="1:2" x14ac:dyDescent="0.25">
      <c r="A13528">
        <v>296.79999999999899</v>
      </c>
      <c r="B13528">
        <v>-58.032258064517464</v>
      </c>
    </row>
    <row r="13529" spans="1:2" x14ac:dyDescent="0.25">
      <c r="A13529">
        <v>296.89999999999901</v>
      </c>
      <c r="B13529">
        <v>-57.903225806452895</v>
      </c>
    </row>
    <row r="13530" spans="1:2" x14ac:dyDescent="0.25">
      <c r="A13530">
        <v>296.99999999999903</v>
      </c>
      <c r="B13530">
        <v>-57.774193548388382</v>
      </c>
    </row>
    <row r="13531" spans="1:2" x14ac:dyDescent="0.25">
      <c r="A13531">
        <v>297.09999999999906</v>
      </c>
      <c r="B13531">
        <v>-57.645161290323813</v>
      </c>
    </row>
    <row r="13532" spans="1:2" x14ac:dyDescent="0.25">
      <c r="A13532">
        <v>297.19999999999908</v>
      </c>
      <c r="B13532">
        <v>-57.516129032259244</v>
      </c>
    </row>
    <row r="13533" spans="1:2" x14ac:dyDescent="0.25">
      <c r="A13533">
        <v>297.2999999999991</v>
      </c>
      <c r="B13533">
        <v>-57.387096774194731</v>
      </c>
    </row>
    <row r="13534" spans="1:2" x14ac:dyDescent="0.25">
      <c r="A13534">
        <v>297.39999999999912</v>
      </c>
      <c r="B13534">
        <v>-57.258064516130162</v>
      </c>
    </row>
    <row r="13535" spans="1:2" x14ac:dyDescent="0.25">
      <c r="A13535">
        <v>297.49999999999915</v>
      </c>
      <c r="B13535">
        <v>-57.129032258065649</v>
      </c>
    </row>
    <row r="13536" spans="1:2" x14ac:dyDescent="0.25">
      <c r="A13536">
        <v>297.59999999999917</v>
      </c>
      <c r="B13536">
        <v>-57.00000000000108</v>
      </c>
    </row>
    <row r="13537" spans="1:2" x14ac:dyDescent="0.25">
      <c r="A13537">
        <v>297.69999999999919</v>
      </c>
      <c r="B13537">
        <v>-56.870967741936511</v>
      </c>
    </row>
    <row r="13538" spans="1:2" x14ac:dyDescent="0.25">
      <c r="A13538">
        <v>297.79999999999922</v>
      </c>
      <c r="B13538">
        <v>-56.741935483871998</v>
      </c>
    </row>
    <row r="13539" spans="1:2" x14ac:dyDescent="0.25">
      <c r="A13539">
        <v>297.89999999999924</v>
      </c>
      <c r="B13539">
        <v>-56.612903225807429</v>
      </c>
    </row>
    <row r="13540" spans="1:2" x14ac:dyDescent="0.25">
      <c r="A13540">
        <v>297.99999999999926</v>
      </c>
      <c r="B13540">
        <v>-56.483870967742916</v>
      </c>
    </row>
    <row r="13541" spans="1:2" x14ac:dyDescent="0.25">
      <c r="A13541">
        <v>298.09999999999928</v>
      </c>
      <c r="B13541">
        <v>-56.354838709678347</v>
      </c>
    </row>
    <row r="13542" spans="1:2" x14ac:dyDescent="0.25">
      <c r="A13542">
        <v>298.19999999999931</v>
      </c>
      <c r="B13542">
        <v>-56.225806451613835</v>
      </c>
    </row>
    <row r="13543" spans="1:2" x14ac:dyDescent="0.25">
      <c r="A13543">
        <v>298.29999999999933</v>
      </c>
      <c r="B13543">
        <v>-56.096774193549265</v>
      </c>
    </row>
    <row r="13544" spans="1:2" x14ac:dyDescent="0.25">
      <c r="A13544">
        <v>298.39999999999935</v>
      </c>
      <c r="B13544">
        <v>-55.967741935484696</v>
      </c>
    </row>
    <row r="13545" spans="1:2" x14ac:dyDescent="0.25">
      <c r="A13545">
        <v>298.49999999999937</v>
      </c>
      <c r="B13545">
        <v>-55.838709677420184</v>
      </c>
    </row>
    <row r="13546" spans="1:2" x14ac:dyDescent="0.25">
      <c r="A13546">
        <v>298.5999999999994</v>
      </c>
      <c r="B13546">
        <v>-55.709677419355614</v>
      </c>
    </row>
    <row r="13547" spans="1:2" x14ac:dyDescent="0.25">
      <c r="A13547">
        <v>298.69999999999942</v>
      </c>
      <c r="B13547">
        <v>-55.580645161291102</v>
      </c>
    </row>
    <row r="13548" spans="1:2" x14ac:dyDescent="0.25">
      <c r="A13548">
        <v>298.79999999999944</v>
      </c>
      <c r="B13548">
        <v>-55.451612903226533</v>
      </c>
    </row>
    <row r="13549" spans="1:2" x14ac:dyDescent="0.25">
      <c r="A13549">
        <v>298.89999999999947</v>
      </c>
      <c r="B13549">
        <v>-55.322580645161963</v>
      </c>
    </row>
    <row r="13550" spans="1:2" x14ac:dyDescent="0.25">
      <c r="A13550">
        <v>298.99999999999949</v>
      </c>
      <c r="B13550">
        <v>-55.193548387097451</v>
      </c>
    </row>
    <row r="13551" spans="1:2" x14ac:dyDescent="0.25">
      <c r="A13551">
        <v>299.09999999999951</v>
      </c>
      <c r="B13551">
        <v>-55.064516129032882</v>
      </c>
    </row>
    <row r="13552" spans="1:2" x14ac:dyDescent="0.25">
      <c r="A13552">
        <v>299.19999999999953</v>
      </c>
      <c r="B13552">
        <v>-54.935483870968369</v>
      </c>
    </row>
    <row r="13553" spans="1:2" x14ac:dyDescent="0.25">
      <c r="A13553">
        <v>299.29999999999956</v>
      </c>
      <c r="B13553">
        <v>-54.8064516129038</v>
      </c>
    </row>
    <row r="13554" spans="1:2" x14ac:dyDescent="0.25">
      <c r="A13554">
        <v>299.39999999999958</v>
      </c>
      <c r="B13554">
        <v>-54.677419354839287</v>
      </c>
    </row>
    <row r="13555" spans="1:2" x14ac:dyDescent="0.25">
      <c r="A13555">
        <v>299.4999999999996</v>
      </c>
      <c r="B13555">
        <v>-54.548387096774718</v>
      </c>
    </row>
    <row r="13556" spans="1:2" x14ac:dyDescent="0.25">
      <c r="A13556">
        <v>299.59999999999962</v>
      </c>
      <c r="B13556">
        <v>-54.419354838710149</v>
      </c>
    </row>
    <row r="13557" spans="1:2" x14ac:dyDescent="0.25">
      <c r="A13557">
        <v>299.69999999999965</v>
      </c>
      <c r="B13557">
        <v>-54.290322580645636</v>
      </c>
    </row>
    <row r="13558" spans="1:2" x14ac:dyDescent="0.25">
      <c r="A13558">
        <v>299.79999999999967</v>
      </c>
      <c r="B13558">
        <v>-54.161290322581067</v>
      </c>
    </row>
    <row r="13559" spans="1:2" x14ac:dyDescent="0.25">
      <c r="A13559">
        <v>299.89999999999969</v>
      </c>
      <c r="B13559">
        <v>-54.032258064516554</v>
      </c>
    </row>
    <row r="13560" spans="1:2" x14ac:dyDescent="0.25">
      <c r="A13560">
        <v>299.99999999999972</v>
      </c>
      <c r="B13560">
        <v>-53.903225806451985</v>
      </c>
    </row>
    <row r="13561" spans="1:2" x14ac:dyDescent="0.25">
      <c r="A13561">
        <v>300.09999999999974</v>
      </c>
      <c r="B13561">
        <v>-53.774193548387473</v>
      </c>
    </row>
    <row r="13562" spans="1:2" x14ac:dyDescent="0.25">
      <c r="A13562">
        <v>300.19999999999976</v>
      </c>
      <c r="B13562">
        <v>-53.645161290322903</v>
      </c>
    </row>
    <row r="13563" spans="1:2" x14ac:dyDescent="0.25">
      <c r="A13563">
        <v>300.29999999999978</v>
      </c>
      <c r="B13563">
        <v>-53.516129032258334</v>
      </c>
    </row>
    <row r="13564" spans="1:2" x14ac:dyDescent="0.25">
      <c r="A13564">
        <v>300.39999999999981</v>
      </c>
      <c r="B13564">
        <v>-53.387096774193822</v>
      </c>
    </row>
    <row r="13565" spans="1:2" x14ac:dyDescent="0.25">
      <c r="A13565">
        <v>300.49999999999983</v>
      </c>
      <c r="B13565">
        <v>-53.258064516129252</v>
      </c>
    </row>
    <row r="13566" spans="1:2" x14ac:dyDescent="0.25">
      <c r="A13566">
        <v>300.59999999999985</v>
      </c>
      <c r="B13566">
        <v>-53.12903225806474</v>
      </c>
    </row>
    <row r="13567" spans="1:2" x14ac:dyDescent="0.25">
      <c r="A13567">
        <v>300.69999999999987</v>
      </c>
      <c r="B13567">
        <v>-53.000000000000171</v>
      </c>
    </row>
    <row r="13568" spans="1:2" x14ac:dyDescent="0.25">
      <c r="A13568">
        <v>300.7999999999999</v>
      </c>
      <c r="B13568">
        <v>-52.870967741935601</v>
      </c>
    </row>
    <row r="13569" spans="1:2" x14ac:dyDescent="0.25">
      <c r="A13569">
        <v>300.89999999999992</v>
      </c>
      <c r="B13569">
        <v>-52.741935483871089</v>
      </c>
    </row>
    <row r="13570" spans="1:2" x14ac:dyDescent="0.25">
      <c r="A13570">
        <v>300.99999999999994</v>
      </c>
      <c r="B13570">
        <v>-52.612903225806519</v>
      </c>
    </row>
    <row r="13571" spans="1:2" x14ac:dyDescent="0.25">
      <c r="A13571">
        <v>301.09999999999997</v>
      </c>
      <c r="B13571">
        <v>-52.483870967742007</v>
      </c>
    </row>
    <row r="13572" spans="1:2" x14ac:dyDescent="0.25">
      <c r="A13572">
        <v>301.2</v>
      </c>
      <c r="B13572">
        <v>-52.354838709677438</v>
      </c>
    </row>
    <row r="13573" spans="1:2" x14ac:dyDescent="0.25">
      <c r="A13573">
        <v>301.3</v>
      </c>
      <c r="B13573">
        <v>-52.225806451612925</v>
      </c>
    </row>
    <row r="13574" spans="1:2" x14ac:dyDescent="0.25">
      <c r="A13574">
        <v>301.40000000000003</v>
      </c>
      <c r="B13574">
        <v>-52.096774193548356</v>
      </c>
    </row>
    <row r="13575" spans="1:2" x14ac:dyDescent="0.25">
      <c r="A13575">
        <v>301.50000000000006</v>
      </c>
      <c r="B13575">
        <v>-51.967741935483787</v>
      </c>
    </row>
    <row r="13576" spans="1:2" x14ac:dyDescent="0.25">
      <c r="A13576">
        <v>301.60000000000008</v>
      </c>
      <c r="B13576">
        <v>-51.838709677419274</v>
      </c>
    </row>
    <row r="13577" spans="1:2" x14ac:dyDescent="0.25">
      <c r="A13577">
        <v>301.7000000000001</v>
      </c>
      <c r="B13577">
        <v>-51.709677419354705</v>
      </c>
    </row>
    <row r="13578" spans="1:2" x14ac:dyDescent="0.25">
      <c r="A13578">
        <v>301.80000000000013</v>
      </c>
      <c r="B13578">
        <v>-51.580645161290192</v>
      </c>
    </row>
    <row r="13579" spans="1:2" x14ac:dyDescent="0.25">
      <c r="A13579">
        <v>301.90000000000015</v>
      </c>
      <c r="B13579">
        <v>-51.451612903225623</v>
      </c>
    </row>
    <row r="13580" spans="1:2" x14ac:dyDescent="0.25">
      <c r="A13580">
        <v>302.00000000000017</v>
      </c>
      <c r="B13580">
        <v>-51.322580645161054</v>
      </c>
    </row>
    <row r="13581" spans="1:2" x14ac:dyDescent="0.25">
      <c r="A13581">
        <v>302.10000000000019</v>
      </c>
      <c r="B13581">
        <v>-51.193548387096541</v>
      </c>
    </row>
    <row r="13582" spans="1:2" x14ac:dyDescent="0.25">
      <c r="A13582">
        <v>302.20000000000022</v>
      </c>
      <c r="B13582">
        <v>-51.064516129031972</v>
      </c>
    </row>
    <row r="13583" spans="1:2" x14ac:dyDescent="0.25">
      <c r="A13583">
        <v>302.30000000000024</v>
      </c>
      <c r="B13583">
        <v>-50.93548387096746</v>
      </c>
    </row>
    <row r="13584" spans="1:2" x14ac:dyDescent="0.25">
      <c r="A13584">
        <v>302.40000000000026</v>
      </c>
      <c r="B13584">
        <v>-50.80645161290289</v>
      </c>
    </row>
    <row r="13585" spans="1:2" x14ac:dyDescent="0.25">
      <c r="A13585">
        <v>302.50000000000028</v>
      </c>
      <c r="B13585">
        <v>-50.677419354838378</v>
      </c>
    </row>
    <row r="13586" spans="1:2" x14ac:dyDescent="0.25">
      <c r="A13586">
        <v>302.60000000000031</v>
      </c>
      <c r="B13586">
        <v>-50.548387096773808</v>
      </c>
    </row>
    <row r="13587" spans="1:2" x14ac:dyDescent="0.25">
      <c r="A13587">
        <v>302.70000000000033</v>
      </c>
      <c r="B13587">
        <v>-50.419354838709239</v>
      </c>
    </row>
    <row r="13588" spans="1:2" x14ac:dyDescent="0.25">
      <c r="A13588">
        <v>302.80000000000035</v>
      </c>
      <c r="B13588">
        <v>-50.290322580644727</v>
      </c>
    </row>
    <row r="13589" spans="1:2" x14ac:dyDescent="0.25">
      <c r="A13589">
        <v>302.90000000000038</v>
      </c>
      <c r="B13589">
        <v>-50.161290322580157</v>
      </c>
    </row>
    <row r="13590" spans="1:2" x14ac:dyDescent="0.25">
      <c r="A13590">
        <v>303.0000000000004</v>
      </c>
      <c r="B13590">
        <v>-50.032258064515645</v>
      </c>
    </row>
    <row r="13591" spans="1:2" x14ac:dyDescent="0.25">
      <c r="A13591">
        <v>303.10000000000042</v>
      </c>
      <c r="B13591">
        <v>-49.903225806451076</v>
      </c>
    </row>
    <row r="13592" spans="1:2" x14ac:dyDescent="0.25">
      <c r="A13592">
        <v>303.20000000000044</v>
      </c>
      <c r="B13592">
        <v>-49.774193548386563</v>
      </c>
    </row>
    <row r="13593" spans="1:2" x14ac:dyDescent="0.25">
      <c r="A13593">
        <v>303.30000000000047</v>
      </c>
      <c r="B13593">
        <v>-49.645161290321994</v>
      </c>
    </row>
    <row r="13594" spans="1:2" x14ac:dyDescent="0.25">
      <c r="A13594">
        <v>303.40000000000049</v>
      </c>
      <c r="B13594">
        <v>-49.516129032257425</v>
      </c>
    </row>
    <row r="13595" spans="1:2" x14ac:dyDescent="0.25">
      <c r="A13595">
        <v>303.50000000000051</v>
      </c>
      <c r="B13595">
        <v>-49.387096774192912</v>
      </c>
    </row>
    <row r="13596" spans="1:2" x14ac:dyDescent="0.25">
      <c r="A13596">
        <v>303.60000000000053</v>
      </c>
      <c r="B13596">
        <v>-49.258064516128343</v>
      </c>
    </row>
    <row r="13597" spans="1:2" x14ac:dyDescent="0.25">
      <c r="A13597">
        <v>303.70000000000056</v>
      </c>
      <c r="B13597">
        <v>-49.12903225806383</v>
      </c>
    </row>
    <row r="13598" spans="1:2" x14ac:dyDescent="0.25">
      <c r="A13598">
        <v>303.80000000000058</v>
      </c>
      <c r="B13598">
        <v>-48.999999999999261</v>
      </c>
    </row>
    <row r="13599" spans="1:2" x14ac:dyDescent="0.25">
      <c r="A13599">
        <v>303.9000000000006</v>
      </c>
      <c r="B13599">
        <v>-48.870967741934692</v>
      </c>
    </row>
    <row r="13600" spans="1:2" x14ac:dyDescent="0.25">
      <c r="A13600">
        <v>304.00000000000063</v>
      </c>
      <c r="B13600">
        <v>-48.741935483870179</v>
      </c>
    </row>
    <row r="13601" spans="1:2" x14ac:dyDescent="0.25">
      <c r="A13601">
        <v>304.10000000000065</v>
      </c>
      <c r="B13601">
        <v>-48.61290322580561</v>
      </c>
    </row>
    <row r="13602" spans="1:2" x14ac:dyDescent="0.25">
      <c r="A13602">
        <v>304.20000000000067</v>
      </c>
      <c r="B13602">
        <v>-48.483870967741098</v>
      </c>
    </row>
    <row r="13603" spans="1:2" x14ac:dyDescent="0.25">
      <c r="A13603">
        <v>304.30000000000069</v>
      </c>
      <c r="B13603">
        <v>-48.354838709676528</v>
      </c>
    </row>
    <row r="13604" spans="1:2" x14ac:dyDescent="0.25">
      <c r="A13604">
        <v>304.40000000000072</v>
      </c>
      <c r="B13604">
        <v>-48.225806451612016</v>
      </c>
    </row>
    <row r="13605" spans="1:2" x14ac:dyDescent="0.25">
      <c r="A13605">
        <v>304.50000000000074</v>
      </c>
      <c r="B13605">
        <v>-48.096774193547446</v>
      </c>
    </row>
    <row r="13606" spans="1:2" x14ac:dyDescent="0.25">
      <c r="A13606">
        <v>304.60000000000076</v>
      </c>
      <c r="B13606">
        <v>-47.967741935482877</v>
      </c>
    </row>
    <row r="13607" spans="1:2" x14ac:dyDescent="0.25">
      <c r="A13607">
        <v>304.70000000000078</v>
      </c>
      <c r="B13607">
        <v>-47.838709677418365</v>
      </c>
    </row>
    <row r="13608" spans="1:2" x14ac:dyDescent="0.25">
      <c r="A13608">
        <v>304.80000000000081</v>
      </c>
      <c r="B13608">
        <v>-47.709677419353795</v>
      </c>
    </row>
    <row r="13609" spans="1:2" x14ac:dyDescent="0.25">
      <c r="A13609">
        <v>304.90000000000083</v>
      </c>
      <c r="B13609">
        <v>-47.580645161289283</v>
      </c>
    </row>
    <row r="13610" spans="1:2" x14ac:dyDescent="0.25">
      <c r="A13610">
        <v>305.00000000000085</v>
      </c>
      <c r="B13610">
        <v>-47.451612903224714</v>
      </c>
    </row>
    <row r="13611" spans="1:2" x14ac:dyDescent="0.25">
      <c r="A13611">
        <v>305.10000000000088</v>
      </c>
      <c r="B13611">
        <v>-47.322580645160144</v>
      </c>
    </row>
    <row r="13612" spans="1:2" x14ac:dyDescent="0.25">
      <c r="A13612">
        <v>305.2000000000009</v>
      </c>
      <c r="B13612">
        <v>-47.193548387095632</v>
      </c>
    </row>
    <row r="13613" spans="1:2" x14ac:dyDescent="0.25">
      <c r="A13613">
        <v>305.30000000000092</v>
      </c>
      <c r="B13613">
        <v>-47.064516129031063</v>
      </c>
    </row>
    <row r="13614" spans="1:2" x14ac:dyDescent="0.25">
      <c r="A13614">
        <v>305.40000000000094</v>
      </c>
      <c r="B13614">
        <v>-46.93548387096655</v>
      </c>
    </row>
    <row r="13615" spans="1:2" x14ac:dyDescent="0.25">
      <c r="A13615">
        <v>305.50000000000097</v>
      </c>
      <c r="B13615">
        <v>-46.806451612901981</v>
      </c>
    </row>
    <row r="13616" spans="1:2" x14ac:dyDescent="0.25">
      <c r="A13616">
        <v>305.60000000000099</v>
      </c>
      <c r="B13616">
        <v>-46.677419354837468</v>
      </c>
    </row>
    <row r="13617" spans="1:2" x14ac:dyDescent="0.25">
      <c r="A13617">
        <v>305.70000000000101</v>
      </c>
      <c r="B13617">
        <v>-46.548387096772899</v>
      </c>
    </row>
    <row r="13618" spans="1:2" x14ac:dyDescent="0.25">
      <c r="A13618">
        <v>305.80000000000103</v>
      </c>
      <c r="B13618">
        <v>-46.41935483870833</v>
      </c>
    </row>
    <row r="13619" spans="1:2" x14ac:dyDescent="0.25">
      <c r="A13619">
        <v>305.90000000000106</v>
      </c>
      <c r="B13619">
        <v>-46.290322580643817</v>
      </c>
    </row>
    <row r="13620" spans="1:2" x14ac:dyDescent="0.25">
      <c r="A13620">
        <v>306.00000000000108</v>
      </c>
      <c r="B13620">
        <v>-46.161290322579248</v>
      </c>
    </row>
    <row r="13621" spans="1:2" x14ac:dyDescent="0.25">
      <c r="A13621">
        <v>306.1000000000011</v>
      </c>
      <c r="B13621">
        <v>-46.032258064514735</v>
      </c>
    </row>
    <row r="13622" spans="1:2" x14ac:dyDescent="0.25">
      <c r="A13622">
        <v>306.20000000000113</v>
      </c>
      <c r="B13622">
        <v>-45.903225806450166</v>
      </c>
    </row>
    <row r="13623" spans="1:2" x14ac:dyDescent="0.25">
      <c r="A13623">
        <v>306.30000000000115</v>
      </c>
      <c r="B13623">
        <v>-45.774193548385654</v>
      </c>
    </row>
    <row r="13624" spans="1:2" x14ac:dyDescent="0.25">
      <c r="A13624">
        <v>306.40000000000117</v>
      </c>
      <c r="B13624">
        <v>-45.645161290321084</v>
      </c>
    </row>
    <row r="13625" spans="1:2" x14ac:dyDescent="0.25">
      <c r="A13625">
        <v>306.50000000000119</v>
      </c>
      <c r="B13625">
        <v>-45.516129032256515</v>
      </c>
    </row>
    <row r="13626" spans="1:2" x14ac:dyDescent="0.25">
      <c r="A13626">
        <v>306.60000000000122</v>
      </c>
      <c r="B13626">
        <v>-45.387096774192003</v>
      </c>
    </row>
    <row r="13627" spans="1:2" x14ac:dyDescent="0.25">
      <c r="A13627">
        <v>306.70000000000124</v>
      </c>
      <c r="B13627">
        <v>-45.258064516127433</v>
      </c>
    </row>
    <row r="13628" spans="1:2" x14ac:dyDescent="0.25">
      <c r="A13628">
        <v>306.80000000000126</v>
      </c>
      <c r="B13628">
        <v>-45.129032258062921</v>
      </c>
    </row>
    <row r="13629" spans="1:2" x14ac:dyDescent="0.25">
      <c r="A13629">
        <v>306.90000000000128</v>
      </c>
      <c r="B13629">
        <v>-44.999999999998352</v>
      </c>
    </row>
    <row r="13630" spans="1:2" x14ac:dyDescent="0.25">
      <c r="A13630">
        <v>307.00000000000131</v>
      </c>
      <c r="B13630">
        <v>-44.870967741933782</v>
      </c>
    </row>
    <row r="13631" spans="1:2" x14ac:dyDescent="0.25">
      <c r="A13631">
        <v>307.10000000000133</v>
      </c>
      <c r="B13631">
        <v>-44.74193548386927</v>
      </c>
    </row>
    <row r="13632" spans="1:2" x14ac:dyDescent="0.25">
      <c r="A13632">
        <v>307.20000000000135</v>
      </c>
      <c r="B13632">
        <v>-44.6129032258047</v>
      </c>
    </row>
    <row r="13633" spans="1:2" x14ac:dyDescent="0.25">
      <c r="A13633">
        <v>307.30000000000138</v>
      </c>
      <c r="B13633">
        <v>-44.483870967740188</v>
      </c>
    </row>
    <row r="13634" spans="1:2" x14ac:dyDescent="0.25">
      <c r="A13634">
        <v>307.4000000000014</v>
      </c>
      <c r="B13634">
        <v>-44.354838709675619</v>
      </c>
    </row>
    <row r="13635" spans="1:2" x14ac:dyDescent="0.25">
      <c r="A13635">
        <v>307.50000000000142</v>
      </c>
      <c r="B13635">
        <v>-44.225806451611106</v>
      </c>
    </row>
    <row r="13636" spans="1:2" x14ac:dyDescent="0.25">
      <c r="A13636">
        <v>307.60000000000144</v>
      </c>
      <c r="B13636">
        <v>-44.096774193546537</v>
      </c>
    </row>
    <row r="13637" spans="1:2" x14ac:dyDescent="0.25">
      <c r="A13637">
        <v>307.70000000000147</v>
      </c>
      <c r="B13637">
        <v>-43.967741935481968</v>
      </c>
    </row>
    <row r="13638" spans="1:2" x14ac:dyDescent="0.25">
      <c r="A13638">
        <v>307.80000000000149</v>
      </c>
      <c r="B13638">
        <v>-43.838709677417455</v>
      </c>
    </row>
    <row r="13639" spans="1:2" x14ac:dyDescent="0.25">
      <c r="A13639">
        <v>307.90000000000151</v>
      </c>
      <c r="B13639">
        <v>-43.709677419352886</v>
      </c>
    </row>
    <row r="13640" spans="1:2" x14ac:dyDescent="0.25">
      <c r="A13640">
        <v>308.00000000000153</v>
      </c>
      <c r="B13640">
        <v>-43.580645161288373</v>
      </c>
    </row>
    <row r="13641" spans="1:2" x14ac:dyDescent="0.25">
      <c r="A13641">
        <v>308.10000000000156</v>
      </c>
      <c r="B13641">
        <v>-43.451612903223804</v>
      </c>
    </row>
    <row r="13642" spans="1:2" x14ac:dyDescent="0.25">
      <c r="A13642">
        <v>308.20000000000158</v>
      </c>
      <c r="B13642">
        <v>-43.322580645159235</v>
      </c>
    </row>
    <row r="13643" spans="1:2" x14ac:dyDescent="0.25">
      <c r="A13643">
        <v>308.3000000000016</v>
      </c>
      <c r="B13643">
        <v>-43.193548387094722</v>
      </c>
    </row>
    <row r="13644" spans="1:2" x14ac:dyDescent="0.25">
      <c r="A13644">
        <v>308.40000000000163</v>
      </c>
      <c r="B13644">
        <v>-43.064516129030153</v>
      </c>
    </row>
    <row r="13645" spans="1:2" x14ac:dyDescent="0.25">
      <c r="A13645">
        <v>308.50000000000165</v>
      </c>
      <c r="B13645">
        <v>-42.935483870965641</v>
      </c>
    </row>
    <row r="13646" spans="1:2" x14ac:dyDescent="0.25">
      <c r="A13646">
        <v>308.60000000000167</v>
      </c>
      <c r="B13646">
        <v>-42.806451612901071</v>
      </c>
    </row>
    <row r="13647" spans="1:2" x14ac:dyDescent="0.25">
      <c r="A13647">
        <v>308.70000000000169</v>
      </c>
      <c r="B13647">
        <v>-42.677419354836559</v>
      </c>
    </row>
    <row r="13648" spans="1:2" x14ac:dyDescent="0.25">
      <c r="A13648">
        <v>308.80000000000172</v>
      </c>
      <c r="B13648">
        <v>-42.548387096771989</v>
      </c>
    </row>
    <row r="13649" spans="1:2" x14ac:dyDescent="0.25">
      <c r="A13649">
        <v>308.90000000000174</v>
      </c>
      <c r="B13649">
        <v>-42.41935483870742</v>
      </c>
    </row>
    <row r="13650" spans="1:2" x14ac:dyDescent="0.25">
      <c r="A13650">
        <v>309.00000000000176</v>
      </c>
      <c r="B13650">
        <v>-42.290322580642908</v>
      </c>
    </row>
    <row r="13651" spans="1:2" x14ac:dyDescent="0.25">
      <c r="A13651">
        <v>309.10000000000178</v>
      </c>
      <c r="B13651">
        <v>-42.161290322578338</v>
      </c>
    </row>
    <row r="13652" spans="1:2" x14ac:dyDescent="0.25">
      <c r="A13652">
        <v>309.20000000000181</v>
      </c>
      <c r="B13652">
        <v>-42.032258064513826</v>
      </c>
    </row>
    <row r="13653" spans="1:2" x14ac:dyDescent="0.25">
      <c r="A13653">
        <v>309.30000000000183</v>
      </c>
      <c r="B13653">
        <v>-41.903225806449257</v>
      </c>
    </row>
    <row r="13654" spans="1:2" x14ac:dyDescent="0.25">
      <c r="A13654">
        <v>309.40000000000185</v>
      </c>
      <c r="B13654">
        <v>-41.774193548384744</v>
      </c>
    </row>
    <row r="13655" spans="1:2" x14ac:dyDescent="0.25">
      <c r="A13655">
        <v>309.50000000000188</v>
      </c>
      <c r="B13655">
        <v>-41.645161290320175</v>
      </c>
    </row>
    <row r="13656" spans="1:2" x14ac:dyDescent="0.25">
      <c r="A13656">
        <v>309.6000000000019</v>
      </c>
      <c r="B13656">
        <v>-41.516129032255606</v>
      </c>
    </row>
    <row r="13657" spans="1:2" x14ac:dyDescent="0.25">
      <c r="A13657">
        <v>309.70000000000192</v>
      </c>
      <c r="B13657">
        <v>-41.387096774191093</v>
      </c>
    </row>
    <row r="13658" spans="1:2" x14ac:dyDescent="0.25">
      <c r="A13658">
        <v>309.80000000000194</v>
      </c>
      <c r="B13658">
        <v>-41.258064516126524</v>
      </c>
    </row>
    <row r="13659" spans="1:2" x14ac:dyDescent="0.25">
      <c r="A13659">
        <v>309.90000000000197</v>
      </c>
      <c r="B13659">
        <v>-41.129032258062011</v>
      </c>
    </row>
    <row r="13660" spans="1:2" x14ac:dyDescent="0.25">
      <c r="A13660">
        <v>310.00000000000199</v>
      </c>
      <c r="B13660">
        <v>-40.999999999997442</v>
      </c>
    </row>
    <row r="13661" spans="1:2" x14ac:dyDescent="0.25">
      <c r="A13661">
        <v>310.10000000000201</v>
      </c>
      <c r="B13661">
        <v>-40.870967741932873</v>
      </c>
    </row>
    <row r="13662" spans="1:2" x14ac:dyDescent="0.25">
      <c r="A13662">
        <v>310.20000000000203</v>
      </c>
      <c r="B13662">
        <v>-40.74193548386836</v>
      </c>
    </row>
    <row r="13663" spans="1:2" x14ac:dyDescent="0.25">
      <c r="A13663">
        <v>310.30000000000206</v>
      </c>
      <c r="B13663">
        <v>-40.612903225803791</v>
      </c>
    </row>
    <row r="13664" spans="1:2" x14ac:dyDescent="0.25">
      <c r="A13664">
        <v>310.40000000000208</v>
      </c>
      <c r="B13664">
        <v>-40.483870967739279</v>
      </c>
    </row>
    <row r="13665" spans="1:2" x14ac:dyDescent="0.25">
      <c r="A13665">
        <v>310.5000000000021</v>
      </c>
      <c r="B13665">
        <v>-40.354838709674709</v>
      </c>
    </row>
    <row r="13666" spans="1:2" x14ac:dyDescent="0.25">
      <c r="A13666">
        <v>310.60000000000213</v>
      </c>
      <c r="B13666">
        <v>-40.225806451610197</v>
      </c>
    </row>
    <row r="13667" spans="1:2" x14ac:dyDescent="0.25">
      <c r="A13667">
        <v>310.70000000000215</v>
      </c>
      <c r="B13667">
        <v>-40.096774193545627</v>
      </c>
    </row>
    <row r="13668" spans="1:2" x14ac:dyDescent="0.25">
      <c r="A13668">
        <v>310.80000000000217</v>
      </c>
      <c r="B13668">
        <v>-39.967741935481058</v>
      </c>
    </row>
    <row r="13669" spans="1:2" x14ac:dyDescent="0.25">
      <c r="A13669">
        <v>310.90000000000219</v>
      </c>
      <c r="B13669">
        <v>-39.838709677416546</v>
      </c>
    </row>
    <row r="13670" spans="1:2" x14ac:dyDescent="0.25">
      <c r="A13670">
        <v>311.00000000000222</v>
      </c>
      <c r="B13670">
        <v>-39.709677419351976</v>
      </c>
    </row>
    <row r="13671" spans="1:2" x14ac:dyDescent="0.25">
      <c r="A13671">
        <v>311.10000000000224</v>
      </c>
      <c r="B13671">
        <v>-39.580645161287464</v>
      </c>
    </row>
    <row r="13672" spans="1:2" x14ac:dyDescent="0.25">
      <c r="A13672">
        <v>311.20000000000226</v>
      </c>
      <c r="B13672">
        <v>-39.451612903222895</v>
      </c>
    </row>
    <row r="13673" spans="1:2" x14ac:dyDescent="0.25">
      <c r="A13673">
        <v>311.30000000000229</v>
      </c>
      <c r="B13673">
        <v>-39.322580645158325</v>
      </c>
    </row>
    <row r="13674" spans="1:2" x14ac:dyDescent="0.25">
      <c r="A13674">
        <v>311.40000000000231</v>
      </c>
      <c r="B13674">
        <v>-39.193548387093813</v>
      </c>
    </row>
    <row r="13675" spans="1:2" x14ac:dyDescent="0.25">
      <c r="A13675">
        <v>311.50000000000233</v>
      </c>
      <c r="B13675">
        <v>-39.064516129029244</v>
      </c>
    </row>
    <row r="13676" spans="1:2" x14ac:dyDescent="0.25">
      <c r="A13676">
        <v>311.60000000000235</v>
      </c>
      <c r="B13676">
        <v>-38.935483870964731</v>
      </c>
    </row>
    <row r="13677" spans="1:2" x14ac:dyDescent="0.25">
      <c r="A13677">
        <v>311.70000000000238</v>
      </c>
      <c r="B13677">
        <v>-38.806451612900162</v>
      </c>
    </row>
    <row r="13678" spans="1:2" x14ac:dyDescent="0.25">
      <c r="A13678">
        <v>311.8000000000024</v>
      </c>
      <c r="B13678">
        <v>-38.677419354835649</v>
      </c>
    </row>
    <row r="13679" spans="1:2" x14ac:dyDescent="0.25">
      <c r="A13679">
        <v>311.90000000000242</v>
      </c>
      <c r="B13679">
        <v>-38.54838709677108</v>
      </c>
    </row>
    <row r="13680" spans="1:2" x14ac:dyDescent="0.25">
      <c r="A13680">
        <v>312.00000000000244</v>
      </c>
      <c r="B13680">
        <v>-38.419354838706511</v>
      </c>
    </row>
    <row r="13681" spans="1:2" x14ac:dyDescent="0.25">
      <c r="A13681">
        <v>312.10000000000247</v>
      </c>
      <c r="B13681">
        <v>-38.290322580641998</v>
      </c>
    </row>
    <row r="13682" spans="1:2" x14ac:dyDescent="0.25">
      <c r="A13682">
        <v>312.20000000000249</v>
      </c>
      <c r="B13682">
        <v>-38.161290322577429</v>
      </c>
    </row>
    <row r="13683" spans="1:2" x14ac:dyDescent="0.25">
      <c r="A13683">
        <v>312.30000000000251</v>
      </c>
      <c r="B13683">
        <v>-38.032258064512916</v>
      </c>
    </row>
    <row r="13684" spans="1:2" x14ac:dyDescent="0.25">
      <c r="A13684">
        <v>312.40000000000254</v>
      </c>
      <c r="B13684">
        <v>-37.903225806448347</v>
      </c>
    </row>
    <row r="13685" spans="1:2" x14ac:dyDescent="0.25">
      <c r="A13685">
        <v>312.50000000000256</v>
      </c>
      <c r="B13685">
        <v>-37.774193548383835</v>
      </c>
    </row>
    <row r="13686" spans="1:2" x14ac:dyDescent="0.25">
      <c r="A13686">
        <v>312.60000000000258</v>
      </c>
      <c r="B13686">
        <v>-37.645161290319265</v>
      </c>
    </row>
    <row r="13687" spans="1:2" x14ac:dyDescent="0.25">
      <c r="A13687">
        <v>312.7000000000026</v>
      </c>
      <c r="B13687">
        <v>-37.516129032254696</v>
      </c>
    </row>
    <row r="13688" spans="1:2" x14ac:dyDescent="0.25">
      <c r="A13688">
        <v>312.80000000000263</v>
      </c>
      <c r="B13688">
        <v>-37.387096774190184</v>
      </c>
    </row>
    <row r="13689" spans="1:2" x14ac:dyDescent="0.25">
      <c r="A13689">
        <v>312.90000000000265</v>
      </c>
      <c r="B13689">
        <v>-37.258064516125614</v>
      </c>
    </row>
    <row r="13690" spans="1:2" x14ac:dyDescent="0.25">
      <c r="A13690">
        <v>313.00000000000267</v>
      </c>
      <c r="B13690">
        <v>-37.129032258061102</v>
      </c>
    </row>
    <row r="13691" spans="1:2" x14ac:dyDescent="0.25">
      <c r="A13691">
        <v>313.10000000000269</v>
      </c>
      <c r="B13691">
        <v>-36.999999999996533</v>
      </c>
    </row>
    <row r="13692" spans="1:2" x14ac:dyDescent="0.25">
      <c r="A13692">
        <v>313.20000000000272</v>
      </c>
      <c r="B13692">
        <v>-36.870967741931963</v>
      </c>
    </row>
    <row r="13693" spans="1:2" x14ac:dyDescent="0.25">
      <c r="A13693">
        <v>313.30000000000274</v>
      </c>
      <c r="B13693">
        <v>-36.741935483867451</v>
      </c>
    </row>
    <row r="13694" spans="1:2" x14ac:dyDescent="0.25">
      <c r="A13694">
        <v>313.40000000000276</v>
      </c>
      <c r="B13694">
        <v>-36.612903225802881</v>
      </c>
    </row>
    <row r="13695" spans="1:2" x14ac:dyDescent="0.25">
      <c r="A13695">
        <v>313.50000000000279</v>
      </c>
      <c r="B13695">
        <v>-36.483870967738369</v>
      </c>
    </row>
    <row r="13696" spans="1:2" x14ac:dyDescent="0.25">
      <c r="A13696">
        <v>313.60000000000281</v>
      </c>
      <c r="B13696">
        <v>-36.3548387096738</v>
      </c>
    </row>
    <row r="13697" spans="1:2" x14ac:dyDescent="0.25">
      <c r="A13697">
        <v>313.70000000000283</v>
      </c>
      <c r="B13697">
        <v>-36.225806451609287</v>
      </c>
    </row>
    <row r="13698" spans="1:2" x14ac:dyDescent="0.25">
      <c r="A13698">
        <v>313.80000000000285</v>
      </c>
      <c r="B13698">
        <v>-36.096774193544718</v>
      </c>
    </row>
    <row r="13699" spans="1:2" x14ac:dyDescent="0.25">
      <c r="A13699">
        <v>313.90000000000288</v>
      </c>
      <c r="B13699">
        <v>-35.967741935480149</v>
      </c>
    </row>
    <row r="13700" spans="1:2" x14ac:dyDescent="0.25">
      <c r="A13700">
        <v>314.0000000000029</v>
      </c>
      <c r="B13700">
        <v>-35.838709677415636</v>
      </c>
    </row>
    <row r="13701" spans="1:2" x14ac:dyDescent="0.25">
      <c r="A13701">
        <v>314.10000000000292</v>
      </c>
      <c r="B13701">
        <v>-35.709677419351067</v>
      </c>
    </row>
    <row r="13702" spans="1:2" x14ac:dyDescent="0.25">
      <c r="A13702">
        <v>314.20000000000294</v>
      </c>
      <c r="B13702">
        <v>-35.580645161286554</v>
      </c>
    </row>
    <row r="13703" spans="1:2" x14ac:dyDescent="0.25">
      <c r="A13703">
        <v>314.30000000000297</v>
      </c>
      <c r="B13703">
        <v>-35.451612903221985</v>
      </c>
    </row>
    <row r="13704" spans="1:2" x14ac:dyDescent="0.25">
      <c r="A13704">
        <v>314.40000000000299</v>
      </c>
      <c r="B13704">
        <v>-35.322580645157416</v>
      </c>
    </row>
    <row r="13705" spans="1:2" x14ac:dyDescent="0.25">
      <c r="A13705">
        <v>314.50000000000301</v>
      </c>
      <c r="B13705">
        <v>-35.193548387092903</v>
      </c>
    </row>
    <row r="13706" spans="1:2" x14ac:dyDescent="0.25">
      <c r="A13706">
        <v>314.60000000000304</v>
      </c>
      <c r="B13706">
        <v>-35.064516129028334</v>
      </c>
    </row>
    <row r="13707" spans="1:2" x14ac:dyDescent="0.25">
      <c r="A13707">
        <v>314.70000000000306</v>
      </c>
      <c r="B13707">
        <v>-34.935483870963822</v>
      </c>
    </row>
    <row r="13708" spans="1:2" x14ac:dyDescent="0.25">
      <c r="A13708">
        <v>314.80000000000308</v>
      </c>
      <c r="B13708">
        <v>-34.806451612899252</v>
      </c>
    </row>
    <row r="13709" spans="1:2" x14ac:dyDescent="0.25">
      <c r="A13709">
        <v>314.9000000000031</v>
      </c>
      <c r="B13709">
        <v>-34.67741935483474</v>
      </c>
    </row>
    <row r="13710" spans="1:2" x14ac:dyDescent="0.25">
      <c r="A13710">
        <v>315.00000000000313</v>
      </c>
      <c r="B13710">
        <v>-34.548387096770171</v>
      </c>
    </row>
    <row r="13711" spans="1:2" x14ac:dyDescent="0.25">
      <c r="A13711">
        <v>315.10000000000315</v>
      </c>
      <c r="B13711">
        <v>-34.419354838705601</v>
      </c>
    </row>
    <row r="13712" spans="1:2" x14ac:dyDescent="0.25">
      <c r="A13712">
        <v>315.20000000000317</v>
      </c>
      <c r="B13712">
        <v>-34.290322580641089</v>
      </c>
    </row>
    <row r="13713" spans="1:2" x14ac:dyDescent="0.25">
      <c r="A13713">
        <v>315.30000000000319</v>
      </c>
      <c r="B13713">
        <v>-34.161290322576519</v>
      </c>
    </row>
    <row r="13714" spans="1:2" x14ac:dyDescent="0.25">
      <c r="A13714">
        <v>315.40000000000322</v>
      </c>
      <c r="B13714">
        <v>-34.032258064512007</v>
      </c>
    </row>
    <row r="13715" spans="1:2" x14ac:dyDescent="0.25">
      <c r="A13715">
        <v>315.50000000000324</v>
      </c>
      <c r="B13715">
        <v>-33.903225806447438</v>
      </c>
    </row>
    <row r="13716" spans="1:2" x14ac:dyDescent="0.25">
      <c r="A13716">
        <v>315.60000000000326</v>
      </c>
      <c r="B13716">
        <v>-33.774193548382925</v>
      </c>
    </row>
    <row r="13717" spans="1:2" x14ac:dyDescent="0.25">
      <c r="A13717">
        <v>315.70000000000329</v>
      </c>
      <c r="B13717">
        <v>-33.645161290318356</v>
      </c>
    </row>
    <row r="13718" spans="1:2" x14ac:dyDescent="0.25">
      <c r="A13718">
        <v>315.80000000000331</v>
      </c>
      <c r="B13718">
        <v>-33.516129032253787</v>
      </c>
    </row>
    <row r="13719" spans="1:2" x14ac:dyDescent="0.25">
      <c r="A13719">
        <v>315.90000000000333</v>
      </c>
      <c r="B13719">
        <v>-33.387096774189274</v>
      </c>
    </row>
    <row r="13720" spans="1:2" x14ac:dyDescent="0.25">
      <c r="A13720">
        <v>316.00000000000335</v>
      </c>
      <c r="B13720">
        <v>-33.258064516124705</v>
      </c>
    </row>
    <row r="13721" spans="1:2" x14ac:dyDescent="0.25">
      <c r="A13721">
        <v>316.10000000000338</v>
      </c>
      <c r="B13721">
        <v>-33.129032258060192</v>
      </c>
    </row>
    <row r="13722" spans="1:2" x14ac:dyDescent="0.25">
      <c r="A13722">
        <v>316.2000000000034</v>
      </c>
      <c r="B13722">
        <v>-32.999999999995623</v>
      </c>
    </row>
    <row r="13723" spans="1:2" x14ac:dyDescent="0.25">
      <c r="A13723">
        <v>316.30000000000342</v>
      </c>
      <c r="B13723">
        <v>-32.870967741931054</v>
      </c>
    </row>
    <row r="13724" spans="1:2" x14ac:dyDescent="0.25">
      <c r="A13724">
        <v>316.40000000000344</v>
      </c>
      <c r="B13724">
        <v>-32.741935483866541</v>
      </c>
    </row>
    <row r="13725" spans="1:2" x14ac:dyDescent="0.25">
      <c r="A13725">
        <v>316.50000000000347</v>
      </c>
      <c r="B13725">
        <v>-32.612903225801972</v>
      </c>
    </row>
    <row r="13726" spans="1:2" x14ac:dyDescent="0.25">
      <c r="A13726">
        <v>316.60000000000349</v>
      </c>
      <c r="B13726">
        <v>-32.48387096773746</v>
      </c>
    </row>
    <row r="13727" spans="1:2" x14ac:dyDescent="0.25">
      <c r="A13727">
        <v>316.70000000000351</v>
      </c>
      <c r="B13727">
        <v>-32.35483870967289</v>
      </c>
    </row>
    <row r="13728" spans="1:2" x14ac:dyDescent="0.25">
      <c r="A13728">
        <v>316.80000000000354</v>
      </c>
      <c r="B13728">
        <v>-32.225806451608378</v>
      </c>
    </row>
    <row r="13729" spans="1:2" x14ac:dyDescent="0.25">
      <c r="A13729">
        <v>316.90000000000356</v>
      </c>
      <c r="B13729">
        <v>-32.096774193543808</v>
      </c>
    </row>
    <row r="13730" spans="1:2" x14ac:dyDescent="0.25">
      <c r="A13730">
        <v>317.00000000000358</v>
      </c>
      <c r="B13730">
        <v>-31.967741935479239</v>
      </c>
    </row>
    <row r="13731" spans="1:2" x14ac:dyDescent="0.25">
      <c r="A13731">
        <v>317.1000000000036</v>
      </c>
      <c r="B13731">
        <v>-31.838709677414727</v>
      </c>
    </row>
    <row r="13732" spans="1:2" x14ac:dyDescent="0.25">
      <c r="A13732">
        <v>317.20000000000363</v>
      </c>
      <c r="B13732">
        <v>-31.709677419350157</v>
      </c>
    </row>
    <row r="13733" spans="1:2" x14ac:dyDescent="0.25">
      <c r="A13733">
        <v>317.30000000000365</v>
      </c>
      <c r="B13733">
        <v>-31.580645161285645</v>
      </c>
    </row>
    <row r="13734" spans="1:2" x14ac:dyDescent="0.25">
      <c r="A13734">
        <v>317.40000000000367</v>
      </c>
      <c r="B13734">
        <v>-31.451612903221076</v>
      </c>
    </row>
    <row r="13735" spans="1:2" x14ac:dyDescent="0.25">
      <c r="A13735">
        <v>317.50000000000369</v>
      </c>
      <c r="B13735">
        <v>-31.322580645156506</v>
      </c>
    </row>
    <row r="13736" spans="1:2" x14ac:dyDescent="0.25">
      <c r="A13736">
        <v>317.60000000000372</v>
      </c>
      <c r="B13736">
        <v>-31.193548387091994</v>
      </c>
    </row>
    <row r="13737" spans="1:2" x14ac:dyDescent="0.25">
      <c r="A13737">
        <v>317.70000000000374</v>
      </c>
      <c r="B13737">
        <v>-31.064516129027425</v>
      </c>
    </row>
    <row r="13738" spans="1:2" x14ac:dyDescent="0.25">
      <c r="A13738">
        <v>317.80000000000376</v>
      </c>
      <c r="B13738">
        <v>-30.935483870962912</v>
      </c>
    </row>
    <row r="13739" spans="1:2" x14ac:dyDescent="0.25">
      <c r="A13739">
        <v>317.90000000000379</v>
      </c>
      <c r="B13739">
        <v>-30.806451612898343</v>
      </c>
    </row>
    <row r="13740" spans="1:2" x14ac:dyDescent="0.25">
      <c r="A13740">
        <v>318.00000000000381</v>
      </c>
      <c r="B13740">
        <v>-30.67741935483383</v>
      </c>
    </row>
    <row r="13741" spans="1:2" x14ac:dyDescent="0.25">
      <c r="A13741">
        <v>318.10000000000383</v>
      </c>
      <c r="B13741">
        <v>-30.548387096769261</v>
      </c>
    </row>
    <row r="13742" spans="1:2" x14ac:dyDescent="0.25">
      <c r="A13742">
        <v>318.20000000000385</v>
      </c>
      <c r="B13742">
        <v>-30.419354838704692</v>
      </c>
    </row>
    <row r="13743" spans="1:2" x14ac:dyDescent="0.25">
      <c r="A13743">
        <v>318.30000000000388</v>
      </c>
      <c r="B13743">
        <v>-30.290322580640179</v>
      </c>
    </row>
    <row r="13744" spans="1:2" x14ac:dyDescent="0.25">
      <c r="A13744">
        <v>318.4000000000039</v>
      </c>
      <c r="B13744">
        <v>-30.16129032257561</v>
      </c>
    </row>
    <row r="13745" spans="1:2" x14ac:dyDescent="0.25">
      <c r="A13745">
        <v>318.50000000000392</v>
      </c>
      <c r="B13745">
        <v>-30.032258064511097</v>
      </c>
    </row>
    <row r="13746" spans="1:2" x14ac:dyDescent="0.25">
      <c r="A13746">
        <v>318.60000000000394</v>
      </c>
      <c r="B13746">
        <v>-29.903225806446528</v>
      </c>
    </row>
    <row r="13747" spans="1:2" x14ac:dyDescent="0.25">
      <c r="A13747">
        <v>318.70000000000397</v>
      </c>
      <c r="B13747">
        <v>-29.774193548382016</v>
      </c>
    </row>
    <row r="13748" spans="1:2" x14ac:dyDescent="0.25">
      <c r="A13748">
        <v>318.80000000000399</v>
      </c>
      <c r="B13748">
        <v>-29.645161290317446</v>
      </c>
    </row>
    <row r="13749" spans="1:2" x14ac:dyDescent="0.25">
      <c r="A13749">
        <v>318.90000000000401</v>
      </c>
      <c r="B13749">
        <v>-29.516129032252877</v>
      </c>
    </row>
    <row r="13750" spans="1:2" x14ac:dyDescent="0.25">
      <c r="A13750">
        <v>319.00000000000404</v>
      </c>
      <c r="B13750">
        <v>-29.387096774188365</v>
      </c>
    </row>
    <row r="13751" spans="1:2" x14ac:dyDescent="0.25">
      <c r="A13751">
        <v>319.10000000000406</v>
      </c>
      <c r="B13751">
        <v>-29.258064516123795</v>
      </c>
    </row>
    <row r="13752" spans="1:2" x14ac:dyDescent="0.25">
      <c r="A13752">
        <v>319.20000000000408</v>
      </c>
      <c r="B13752">
        <v>-29.129032258059283</v>
      </c>
    </row>
    <row r="13753" spans="1:2" x14ac:dyDescent="0.25">
      <c r="A13753">
        <v>319.3000000000041</v>
      </c>
      <c r="B13753">
        <v>-28.999999999994714</v>
      </c>
    </row>
    <row r="13754" spans="1:2" x14ac:dyDescent="0.25">
      <c r="A13754">
        <v>319.40000000000413</v>
      </c>
      <c r="B13754">
        <v>-28.870967741930144</v>
      </c>
    </row>
    <row r="13755" spans="1:2" x14ac:dyDescent="0.25">
      <c r="A13755">
        <v>319.50000000000415</v>
      </c>
      <c r="B13755">
        <v>-28.741935483865632</v>
      </c>
    </row>
    <row r="13756" spans="1:2" x14ac:dyDescent="0.25">
      <c r="A13756">
        <v>319.60000000000417</v>
      </c>
      <c r="B13756">
        <v>-28.612903225801062</v>
      </c>
    </row>
    <row r="13757" spans="1:2" x14ac:dyDescent="0.25">
      <c r="A13757">
        <v>319.7000000000042</v>
      </c>
      <c r="B13757">
        <v>-28.48387096773655</v>
      </c>
    </row>
    <row r="13758" spans="1:2" x14ac:dyDescent="0.25">
      <c r="A13758">
        <v>319.80000000000422</v>
      </c>
      <c r="B13758">
        <v>-28.354838709671981</v>
      </c>
    </row>
    <row r="13759" spans="1:2" x14ac:dyDescent="0.25">
      <c r="A13759">
        <v>319.90000000000424</v>
      </c>
      <c r="B13759">
        <v>-28.225806451607468</v>
      </c>
    </row>
    <row r="13760" spans="1:2" x14ac:dyDescent="0.25">
      <c r="A13760">
        <v>320.00000000000426</v>
      </c>
      <c r="B13760">
        <v>-28.096774193542899</v>
      </c>
    </row>
    <row r="13761" spans="1:2" x14ac:dyDescent="0.25">
      <c r="A13761">
        <v>320.10000000000429</v>
      </c>
      <c r="B13761">
        <v>-27.96774193547833</v>
      </c>
    </row>
    <row r="13762" spans="1:2" x14ac:dyDescent="0.25">
      <c r="A13762">
        <v>320.20000000000431</v>
      </c>
      <c r="B13762">
        <v>-27.838709677413817</v>
      </c>
    </row>
    <row r="13763" spans="1:2" x14ac:dyDescent="0.25">
      <c r="A13763">
        <v>320.30000000000433</v>
      </c>
      <c r="B13763">
        <v>-27.709677419349248</v>
      </c>
    </row>
    <row r="13764" spans="1:2" x14ac:dyDescent="0.25">
      <c r="A13764">
        <v>320.40000000000435</v>
      </c>
      <c r="B13764">
        <v>-27.580645161284735</v>
      </c>
    </row>
    <row r="13765" spans="1:2" x14ac:dyDescent="0.25">
      <c r="A13765">
        <v>320.50000000000438</v>
      </c>
      <c r="B13765">
        <v>-27.451612903220166</v>
      </c>
    </row>
    <row r="13766" spans="1:2" x14ac:dyDescent="0.25">
      <c r="A13766">
        <v>320.6000000000044</v>
      </c>
      <c r="B13766">
        <v>-27.322580645155597</v>
      </c>
    </row>
    <row r="13767" spans="1:2" x14ac:dyDescent="0.25">
      <c r="A13767">
        <v>320.70000000000442</v>
      </c>
      <c r="B13767">
        <v>-27.193548387091084</v>
      </c>
    </row>
    <row r="13768" spans="1:2" x14ac:dyDescent="0.25">
      <c r="A13768">
        <v>320.80000000000445</v>
      </c>
      <c r="B13768">
        <v>-27.064516129026515</v>
      </c>
    </row>
    <row r="13769" spans="1:2" x14ac:dyDescent="0.25">
      <c r="A13769">
        <v>320.90000000000447</v>
      </c>
      <c r="B13769">
        <v>-26.935483870962003</v>
      </c>
    </row>
    <row r="13770" spans="1:2" x14ac:dyDescent="0.25">
      <c r="A13770">
        <v>321.00000000000449</v>
      </c>
      <c r="B13770">
        <v>-26.806451612897433</v>
      </c>
    </row>
    <row r="13771" spans="1:2" x14ac:dyDescent="0.25">
      <c r="A13771">
        <v>321.10000000000451</v>
      </c>
      <c r="B13771">
        <v>-26.677419354832921</v>
      </c>
    </row>
    <row r="13772" spans="1:2" x14ac:dyDescent="0.25">
      <c r="A13772">
        <v>321.20000000000454</v>
      </c>
      <c r="B13772">
        <v>-26.548387096768352</v>
      </c>
    </row>
    <row r="13773" spans="1:2" x14ac:dyDescent="0.25">
      <c r="A13773">
        <v>321.30000000000456</v>
      </c>
      <c r="B13773">
        <v>-26.419354838703782</v>
      </c>
    </row>
    <row r="13774" spans="1:2" x14ac:dyDescent="0.25">
      <c r="A13774">
        <v>321.40000000000458</v>
      </c>
      <c r="B13774">
        <v>-26.29032258063927</v>
      </c>
    </row>
    <row r="13775" spans="1:2" x14ac:dyDescent="0.25">
      <c r="A13775">
        <v>321.5000000000046</v>
      </c>
      <c r="B13775">
        <v>-26.1612903225747</v>
      </c>
    </row>
    <row r="13776" spans="1:2" x14ac:dyDescent="0.25">
      <c r="A13776">
        <v>321.60000000000463</v>
      </c>
      <c r="B13776">
        <v>-26.032258064510188</v>
      </c>
    </row>
    <row r="13777" spans="1:2" x14ac:dyDescent="0.25">
      <c r="A13777">
        <v>321.70000000000465</v>
      </c>
      <c r="B13777">
        <v>-25.903225806445619</v>
      </c>
    </row>
    <row r="13778" spans="1:2" x14ac:dyDescent="0.25">
      <c r="A13778">
        <v>321.80000000000467</v>
      </c>
      <c r="B13778">
        <v>-25.774193548381106</v>
      </c>
    </row>
    <row r="13779" spans="1:2" x14ac:dyDescent="0.25">
      <c r="A13779">
        <v>321.9000000000047</v>
      </c>
      <c r="B13779">
        <v>-25.645161290316537</v>
      </c>
    </row>
    <row r="13780" spans="1:2" x14ac:dyDescent="0.25">
      <c r="A13780">
        <v>322.00000000000472</v>
      </c>
      <c r="B13780">
        <v>-25.516129032251968</v>
      </c>
    </row>
    <row r="13781" spans="1:2" x14ac:dyDescent="0.25">
      <c r="A13781">
        <v>322.10000000000474</v>
      </c>
      <c r="B13781">
        <v>-25.387096774187455</v>
      </c>
    </row>
    <row r="13782" spans="1:2" x14ac:dyDescent="0.25">
      <c r="A13782">
        <v>322.20000000000476</v>
      </c>
      <c r="B13782">
        <v>-25.258064516122886</v>
      </c>
    </row>
    <row r="13783" spans="1:2" x14ac:dyDescent="0.25">
      <c r="A13783">
        <v>322.30000000000479</v>
      </c>
      <c r="B13783">
        <v>-25.129032258058373</v>
      </c>
    </row>
    <row r="13784" spans="1:2" x14ac:dyDescent="0.25">
      <c r="A13784">
        <v>322.40000000000481</v>
      </c>
      <c r="B13784">
        <v>-24.999999999993804</v>
      </c>
    </row>
    <row r="13785" spans="1:2" x14ac:dyDescent="0.25">
      <c r="A13785">
        <v>322.50000000000483</v>
      </c>
      <c r="B13785">
        <v>-24.870967741929235</v>
      </c>
    </row>
    <row r="13786" spans="1:2" x14ac:dyDescent="0.25">
      <c r="A13786">
        <v>322.60000000000485</v>
      </c>
      <c r="B13786">
        <v>-24.741935483864722</v>
      </c>
    </row>
    <row r="13787" spans="1:2" x14ac:dyDescent="0.25">
      <c r="A13787">
        <v>322.70000000000488</v>
      </c>
      <c r="B13787">
        <v>-24.612903225800153</v>
      </c>
    </row>
    <row r="13788" spans="1:2" x14ac:dyDescent="0.25">
      <c r="A13788">
        <v>322.8000000000049</v>
      </c>
      <c r="B13788">
        <v>-24.483870967735641</v>
      </c>
    </row>
    <row r="13789" spans="1:2" x14ac:dyDescent="0.25">
      <c r="A13789">
        <v>322.90000000000492</v>
      </c>
      <c r="B13789">
        <v>-24.354838709671071</v>
      </c>
    </row>
    <row r="13790" spans="1:2" x14ac:dyDescent="0.25">
      <c r="A13790">
        <v>323.00000000000495</v>
      </c>
      <c r="B13790">
        <v>-24.225806451606559</v>
      </c>
    </row>
    <row r="13791" spans="1:2" x14ac:dyDescent="0.25">
      <c r="A13791">
        <v>323.10000000000497</v>
      </c>
      <c r="B13791">
        <v>-24.096774193541989</v>
      </c>
    </row>
    <row r="13792" spans="1:2" x14ac:dyDescent="0.25">
      <c r="A13792">
        <v>323.20000000000499</v>
      </c>
      <c r="B13792">
        <v>-23.96774193547742</v>
      </c>
    </row>
    <row r="13793" spans="1:2" x14ac:dyDescent="0.25">
      <c r="A13793">
        <v>323.30000000000501</v>
      </c>
      <c r="B13793">
        <v>-23.838709677412908</v>
      </c>
    </row>
    <row r="13794" spans="1:2" x14ac:dyDescent="0.25">
      <c r="A13794">
        <v>323.40000000000504</v>
      </c>
      <c r="B13794">
        <v>-23.709677419348338</v>
      </c>
    </row>
    <row r="13795" spans="1:2" x14ac:dyDescent="0.25">
      <c r="A13795">
        <v>323.50000000000506</v>
      </c>
      <c r="B13795">
        <v>-23.580645161283826</v>
      </c>
    </row>
    <row r="13796" spans="1:2" x14ac:dyDescent="0.25">
      <c r="A13796">
        <v>323.60000000000508</v>
      </c>
      <c r="B13796">
        <v>-23.451612903219257</v>
      </c>
    </row>
    <row r="13797" spans="1:2" x14ac:dyDescent="0.25">
      <c r="A13797">
        <v>323.7000000000051</v>
      </c>
      <c r="B13797">
        <v>-23.322580645154687</v>
      </c>
    </row>
    <row r="13798" spans="1:2" x14ac:dyDescent="0.25">
      <c r="A13798">
        <v>323.80000000000513</v>
      </c>
      <c r="B13798">
        <v>-23.193548387090175</v>
      </c>
    </row>
    <row r="13799" spans="1:2" x14ac:dyDescent="0.25">
      <c r="A13799">
        <v>323.90000000000515</v>
      </c>
      <c r="B13799">
        <v>-23.064516129025606</v>
      </c>
    </row>
    <row r="13800" spans="1:2" x14ac:dyDescent="0.25">
      <c r="A13800">
        <v>324.00000000000517</v>
      </c>
      <c r="B13800">
        <v>-22.935483870961093</v>
      </c>
    </row>
    <row r="13801" spans="1:2" x14ac:dyDescent="0.25">
      <c r="A13801">
        <v>324.1000000000052</v>
      </c>
      <c r="B13801">
        <v>-22.806451612896524</v>
      </c>
    </row>
    <row r="13802" spans="1:2" x14ac:dyDescent="0.25">
      <c r="A13802">
        <v>324.20000000000522</v>
      </c>
      <c r="B13802">
        <v>-22.677419354832011</v>
      </c>
    </row>
    <row r="13803" spans="1:2" x14ac:dyDescent="0.25">
      <c r="A13803">
        <v>324.30000000000524</v>
      </c>
      <c r="B13803">
        <v>-22.548387096767442</v>
      </c>
    </row>
    <row r="13804" spans="1:2" x14ac:dyDescent="0.25">
      <c r="A13804">
        <v>324.40000000000526</v>
      </c>
      <c r="B13804">
        <v>-22.419354838702873</v>
      </c>
    </row>
    <row r="13805" spans="1:2" x14ac:dyDescent="0.25">
      <c r="A13805">
        <v>324.50000000000529</v>
      </c>
      <c r="B13805">
        <v>-22.29032258063836</v>
      </c>
    </row>
    <row r="13806" spans="1:2" x14ac:dyDescent="0.25">
      <c r="A13806">
        <v>324.60000000000531</v>
      </c>
      <c r="B13806">
        <v>-22.161290322573791</v>
      </c>
    </row>
    <row r="13807" spans="1:2" x14ac:dyDescent="0.25">
      <c r="A13807">
        <v>324.70000000000533</v>
      </c>
      <c r="B13807">
        <v>-22.032258064509278</v>
      </c>
    </row>
    <row r="13808" spans="1:2" x14ac:dyDescent="0.25">
      <c r="A13808">
        <v>324.80000000000535</v>
      </c>
      <c r="B13808">
        <v>-21.903225806444709</v>
      </c>
    </row>
    <row r="13809" spans="1:2" x14ac:dyDescent="0.25">
      <c r="A13809">
        <v>324.90000000000538</v>
      </c>
      <c r="B13809">
        <v>-21.774193548380197</v>
      </c>
    </row>
    <row r="13810" spans="1:2" x14ac:dyDescent="0.25">
      <c r="A13810">
        <v>325.0000000000054</v>
      </c>
      <c r="B13810">
        <v>-21.645161290315627</v>
      </c>
    </row>
    <row r="13811" spans="1:2" x14ac:dyDescent="0.25">
      <c r="A13811">
        <v>325.10000000000542</v>
      </c>
      <c r="B13811">
        <v>-21.516129032251058</v>
      </c>
    </row>
    <row r="13812" spans="1:2" x14ac:dyDescent="0.25">
      <c r="A13812">
        <v>325.20000000000545</v>
      </c>
      <c r="B13812">
        <v>-21.387096774186546</v>
      </c>
    </row>
    <row r="13813" spans="1:2" x14ac:dyDescent="0.25">
      <c r="A13813">
        <v>325.30000000000547</v>
      </c>
      <c r="B13813">
        <v>-21.258064516121976</v>
      </c>
    </row>
    <row r="13814" spans="1:2" x14ac:dyDescent="0.25">
      <c r="A13814">
        <v>325.40000000000549</v>
      </c>
      <c r="B13814">
        <v>-21.129032258057464</v>
      </c>
    </row>
    <row r="13815" spans="1:2" x14ac:dyDescent="0.25">
      <c r="A13815">
        <v>325.50000000000551</v>
      </c>
      <c r="B13815">
        <v>-20.999999999992895</v>
      </c>
    </row>
    <row r="13816" spans="1:2" x14ac:dyDescent="0.25">
      <c r="A13816">
        <v>325.60000000000554</v>
      </c>
      <c r="B13816">
        <v>-20.870967741928325</v>
      </c>
    </row>
    <row r="13817" spans="1:2" x14ac:dyDescent="0.25">
      <c r="A13817">
        <v>325.70000000000556</v>
      </c>
      <c r="B13817">
        <v>-20.741935483863813</v>
      </c>
    </row>
    <row r="13818" spans="1:2" x14ac:dyDescent="0.25">
      <c r="A13818">
        <v>325.80000000000558</v>
      </c>
      <c r="B13818">
        <v>-20.612903225799244</v>
      </c>
    </row>
    <row r="13819" spans="1:2" x14ac:dyDescent="0.25">
      <c r="A13819">
        <v>325.9000000000056</v>
      </c>
      <c r="B13819">
        <v>-20.483870967734731</v>
      </c>
    </row>
    <row r="13820" spans="1:2" x14ac:dyDescent="0.25">
      <c r="A13820">
        <v>326.00000000000563</v>
      </c>
      <c r="B13820">
        <v>-20.354838709670162</v>
      </c>
    </row>
    <row r="13821" spans="1:2" x14ac:dyDescent="0.25">
      <c r="A13821">
        <v>326.10000000000565</v>
      </c>
      <c r="B13821">
        <v>-20.225806451605649</v>
      </c>
    </row>
    <row r="13822" spans="1:2" x14ac:dyDescent="0.25">
      <c r="A13822">
        <v>326.20000000000567</v>
      </c>
      <c r="B13822">
        <v>-20.09677419354108</v>
      </c>
    </row>
    <row r="13823" spans="1:2" x14ac:dyDescent="0.25">
      <c r="A13823">
        <v>326.3000000000057</v>
      </c>
      <c r="B13823">
        <v>-19.967741935476511</v>
      </c>
    </row>
    <row r="13824" spans="1:2" x14ac:dyDescent="0.25">
      <c r="A13824">
        <v>326.40000000000572</v>
      </c>
      <c r="B13824">
        <v>-19.838709677411998</v>
      </c>
    </row>
    <row r="13825" spans="1:2" x14ac:dyDescent="0.25">
      <c r="A13825">
        <v>326.50000000000574</v>
      </c>
      <c r="B13825">
        <v>-19.709677419347429</v>
      </c>
    </row>
    <row r="13826" spans="1:2" x14ac:dyDescent="0.25">
      <c r="A13826">
        <v>326.60000000000576</v>
      </c>
      <c r="B13826">
        <v>-19.580645161282916</v>
      </c>
    </row>
    <row r="13827" spans="1:2" x14ac:dyDescent="0.25">
      <c r="A13827">
        <v>326.70000000000579</v>
      </c>
      <c r="B13827">
        <v>-19.451612903218347</v>
      </c>
    </row>
    <row r="13828" spans="1:2" x14ac:dyDescent="0.25">
      <c r="A13828">
        <v>326.80000000000581</v>
      </c>
      <c r="B13828">
        <v>-19.322580645153778</v>
      </c>
    </row>
    <row r="13829" spans="1:2" x14ac:dyDescent="0.25">
      <c r="A13829">
        <v>326.90000000000583</v>
      </c>
      <c r="B13829">
        <v>-19.193548387089265</v>
      </c>
    </row>
    <row r="13830" spans="1:2" x14ac:dyDescent="0.25">
      <c r="A13830">
        <v>327.00000000000585</v>
      </c>
      <c r="B13830">
        <v>-19.064516129024696</v>
      </c>
    </row>
    <row r="13831" spans="1:2" x14ac:dyDescent="0.25">
      <c r="A13831">
        <v>327.10000000000588</v>
      </c>
      <c r="B13831">
        <v>-18.935483870960184</v>
      </c>
    </row>
    <row r="13832" spans="1:2" x14ac:dyDescent="0.25">
      <c r="A13832">
        <v>327.2000000000059</v>
      </c>
      <c r="B13832">
        <v>-18.806451612895614</v>
      </c>
    </row>
    <row r="13833" spans="1:2" x14ac:dyDescent="0.25">
      <c r="A13833">
        <v>327.30000000000592</v>
      </c>
      <c r="B13833">
        <v>-18.677419354831102</v>
      </c>
    </row>
    <row r="13834" spans="1:2" x14ac:dyDescent="0.25">
      <c r="A13834">
        <v>327.40000000000595</v>
      </c>
      <c r="B13834">
        <v>-18.548387096766533</v>
      </c>
    </row>
    <row r="13835" spans="1:2" x14ac:dyDescent="0.25">
      <c r="A13835">
        <v>327.50000000000597</v>
      </c>
      <c r="B13835">
        <v>-18.419354838701963</v>
      </c>
    </row>
    <row r="13836" spans="1:2" x14ac:dyDescent="0.25">
      <c r="A13836">
        <v>327.60000000000599</v>
      </c>
      <c r="B13836">
        <v>-18.290322580637451</v>
      </c>
    </row>
    <row r="13837" spans="1:2" x14ac:dyDescent="0.25">
      <c r="A13837">
        <v>327.70000000000601</v>
      </c>
      <c r="B13837">
        <v>-18.161290322572881</v>
      </c>
    </row>
    <row r="13838" spans="1:2" x14ac:dyDescent="0.25">
      <c r="A13838">
        <v>327.80000000000604</v>
      </c>
      <c r="B13838">
        <v>-18.032258064508369</v>
      </c>
    </row>
    <row r="13839" spans="1:2" x14ac:dyDescent="0.25">
      <c r="A13839">
        <v>327.90000000000606</v>
      </c>
      <c r="B13839">
        <v>-17.9032258064438</v>
      </c>
    </row>
    <row r="13840" spans="1:2" x14ac:dyDescent="0.25">
      <c r="A13840">
        <v>328.00000000000608</v>
      </c>
      <c r="B13840">
        <v>-17.774193548379287</v>
      </c>
    </row>
    <row r="13841" spans="1:2" x14ac:dyDescent="0.25">
      <c r="A13841">
        <v>328.1000000000061</v>
      </c>
      <c r="B13841">
        <v>-17.645161290314718</v>
      </c>
    </row>
    <row r="13842" spans="1:2" x14ac:dyDescent="0.25">
      <c r="A13842">
        <v>328.20000000000613</v>
      </c>
      <c r="B13842">
        <v>-17.516129032250149</v>
      </c>
    </row>
    <row r="13843" spans="1:2" x14ac:dyDescent="0.25">
      <c r="A13843">
        <v>328.30000000000615</v>
      </c>
      <c r="B13843">
        <v>-17.387096774185636</v>
      </c>
    </row>
    <row r="13844" spans="1:2" x14ac:dyDescent="0.25">
      <c r="A13844">
        <v>328.40000000000617</v>
      </c>
      <c r="B13844">
        <v>-17.258064516121067</v>
      </c>
    </row>
    <row r="13845" spans="1:2" x14ac:dyDescent="0.25">
      <c r="A13845">
        <v>328.5000000000062</v>
      </c>
      <c r="B13845">
        <v>-17.129032258056554</v>
      </c>
    </row>
    <row r="13846" spans="1:2" x14ac:dyDescent="0.25">
      <c r="A13846">
        <v>328.60000000000622</v>
      </c>
      <c r="B13846">
        <v>-16.999999999991985</v>
      </c>
    </row>
    <row r="13847" spans="1:2" x14ac:dyDescent="0.25">
      <c r="A13847">
        <v>328.70000000000624</v>
      </c>
      <c r="B13847">
        <v>-16.870967741927416</v>
      </c>
    </row>
    <row r="13848" spans="1:2" x14ac:dyDescent="0.25">
      <c r="A13848">
        <v>328.80000000000626</v>
      </c>
      <c r="B13848">
        <v>-16.741935483862903</v>
      </c>
    </row>
    <row r="13849" spans="1:2" x14ac:dyDescent="0.25">
      <c r="A13849">
        <v>328.90000000000629</v>
      </c>
      <c r="B13849">
        <v>-16.612903225798334</v>
      </c>
    </row>
    <row r="13850" spans="1:2" x14ac:dyDescent="0.25">
      <c r="A13850">
        <v>329.00000000000631</v>
      </c>
      <c r="B13850">
        <v>-16.483870967733822</v>
      </c>
    </row>
    <row r="13851" spans="1:2" x14ac:dyDescent="0.25">
      <c r="A13851">
        <v>329.10000000000633</v>
      </c>
      <c r="B13851">
        <v>-16.354838709669252</v>
      </c>
    </row>
    <row r="13852" spans="1:2" x14ac:dyDescent="0.25">
      <c r="A13852">
        <v>329.20000000000636</v>
      </c>
      <c r="B13852">
        <v>-16.22580645160474</v>
      </c>
    </row>
    <row r="13853" spans="1:2" x14ac:dyDescent="0.25">
      <c r="A13853">
        <v>329.30000000000638</v>
      </c>
      <c r="B13853">
        <v>-16.09677419354017</v>
      </c>
    </row>
    <row r="13854" spans="1:2" x14ac:dyDescent="0.25">
      <c r="A13854">
        <v>329.4000000000064</v>
      </c>
      <c r="B13854">
        <v>-15.967741935475601</v>
      </c>
    </row>
    <row r="13855" spans="1:2" x14ac:dyDescent="0.25">
      <c r="A13855">
        <v>329.50000000000642</v>
      </c>
      <c r="B13855">
        <v>-15.838709677411089</v>
      </c>
    </row>
    <row r="13856" spans="1:2" x14ac:dyDescent="0.25">
      <c r="A13856">
        <v>329.60000000000645</v>
      </c>
      <c r="B13856">
        <v>-15.709677419346519</v>
      </c>
    </row>
    <row r="13857" spans="1:2" x14ac:dyDescent="0.25">
      <c r="A13857">
        <v>329.70000000000647</v>
      </c>
      <c r="B13857">
        <v>-15.580645161282007</v>
      </c>
    </row>
    <row r="13858" spans="1:2" x14ac:dyDescent="0.25">
      <c r="A13858">
        <v>329.80000000000649</v>
      </c>
      <c r="B13858">
        <v>-15.451612903217438</v>
      </c>
    </row>
    <row r="13859" spans="1:2" x14ac:dyDescent="0.25">
      <c r="A13859">
        <v>329.90000000000651</v>
      </c>
      <c r="B13859">
        <v>-15.322580645152868</v>
      </c>
    </row>
    <row r="13860" spans="1:2" x14ac:dyDescent="0.25">
      <c r="A13860">
        <v>330.00000000000654</v>
      </c>
      <c r="B13860">
        <v>-15.193548387088356</v>
      </c>
    </row>
    <row r="13861" spans="1:2" x14ac:dyDescent="0.25">
      <c r="A13861">
        <v>330.10000000000656</v>
      </c>
      <c r="B13861">
        <v>-15.064516129023787</v>
      </c>
    </row>
    <row r="13862" spans="1:2" x14ac:dyDescent="0.25">
      <c r="A13862">
        <v>330.20000000000658</v>
      </c>
      <c r="B13862">
        <v>-14.935483870959274</v>
      </c>
    </row>
    <row r="13863" spans="1:2" x14ac:dyDescent="0.25">
      <c r="A13863">
        <v>330.30000000000661</v>
      </c>
      <c r="B13863">
        <v>-14.806451612894705</v>
      </c>
    </row>
    <row r="13864" spans="1:2" x14ac:dyDescent="0.25">
      <c r="A13864">
        <v>330.40000000000663</v>
      </c>
      <c r="B13864">
        <v>-14.677419354830192</v>
      </c>
    </row>
    <row r="13865" spans="1:2" x14ac:dyDescent="0.25">
      <c r="A13865">
        <v>330.50000000000665</v>
      </c>
      <c r="B13865">
        <v>-14.548387096765623</v>
      </c>
    </row>
    <row r="13866" spans="1:2" x14ac:dyDescent="0.25">
      <c r="A13866">
        <v>330.60000000000667</v>
      </c>
      <c r="B13866">
        <v>-14.419354838701054</v>
      </c>
    </row>
    <row r="13867" spans="1:2" x14ac:dyDescent="0.25">
      <c r="A13867">
        <v>330.7000000000067</v>
      </c>
      <c r="B13867">
        <v>-14.290322580636541</v>
      </c>
    </row>
    <row r="13868" spans="1:2" x14ac:dyDescent="0.25">
      <c r="A13868">
        <v>330.80000000000672</v>
      </c>
      <c r="B13868">
        <v>-14.161290322571972</v>
      </c>
    </row>
    <row r="13869" spans="1:2" x14ac:dyDescent="0.25">
      <c r="A13869">
        <v>330.90000000000674</v>
      </c>
      <c r="B13869">
        <v>-14.032258064507459</v>
      </c>
    </row>
    <row r="13870" spans="1:2" x14ac:dyDescent="0.25">
      <c r="A13870">
        <v>331.00000000000676</v>
      </c>
      <c r="B13870">
        <v>-13.90322580644289</v>
      </c>
    </row>
    <row r="13871" spans="1:2" x14ac:dyDescent="0.25">
      <c r="A13871">
        <v>331.10000000000679</v>
      </c>
      <c r="B13871">
        <v>-13.774193548378378</v>
      </c>
    </row>
    <row r="13872" spans="1:2" x14ac:dyDescent="0.25">
      <c r="A13872">
        <v>331.20000000000681</v>
      </c>
      <c r="B13872">
        <v>-13.645161290313808</v>
      </c>
    </row>
    <row r="13873" spans="1:2" x14ac:dyDescent="0.25">
      <c r="A13873">
        <v>331.30000000000683</v>
      </c>
      <c r="B13873">
        <v>-13.516129032249239</v>
      </c>
    </row>
    <row r="13874" spans="1:2" x14ac:dyDescent="0.25">
      <c r="A13874">
        <v>331.40000000000686</v>
      </c>
      <c r="B13874">
        <v>-13.387096774184727</v>
      </c>
    </row>
    <row r="13875" spans="1:2" x14ac:dyDescent="0.25">
      <c r="A13875">
        <v>331.50000000000688</v>
      </c>
      <c r="B13875">
        <v>-13.258064516120157</v>
      </c>
    </row>
    <row r="13876" spans="1:2" x14ac:dyDescent="0.25">
      <c r="A13876">
        <v>331.6000000000069</v>
      </c>
      <c r="B13876">
        <v>-13.129032258055645</v>
      </c>
    </row>
    <row r="13877" spans="1:2" x14ac:dyDescent="0.25">
      <c r="A13877">
        <v>331.70000000000692</v>
      </c>
      <c r="B13877">
        <v>-12.999999999991076</v>
      </c>
    </row>
    <row r="13878" spans="1:2" x14ac:dyDescent="0.25">
      <c r="A13878">
        <v>331.80000000000695</v>
      </c>
      <c r="B13878">
        <v>-12.870967741926506</v>
      </c>
    </row>
    <row r="13879" spans="1:2" x14ac:dyDescent="0.25">
      <c r="A13879">
        <v>331.90000000000697</v>
      </c>
      <c r="B13879">
        <v>-12.741935483861994</v>
      </c>
    </row>
    <row r="13880" spans="1:2" x14ac:dyDescent="0.25">
      <c r="A13880">
        <v>332.00000000000699</v>
      </c>
      <c r="B13880">
        <v>-12.612903225797425</v>
      </c>
    </row>
    <row r="13881" spans="1:2" x14ac:dyDescent="0.25">
      <c r="A13881">
        <v>332.10000000000701</v>
      </c>
      <c r="B13881">
        <v>-12.483870967732912</v>
      </c>
    </row>
    <row r="13882" spans="1:2" x14ac:dyDescent="0.25">
      <c r="A13882">
        <v>332.20000000000704</v>
      </c>
      <c r="B13882">
        <v>-12.354838709668343</v>
      </c>
    </row>
    <row r="13883" spans="1:2" x14ac:dyDescent="0.25">
      <c r="A13883">
        <v>332.30000000000706</v>
      </c>
      <c r="B13883">
        <v>-12.22580645160383</v>
      </c>
    </row>
    <row r="13884" spans="1:2" x14ac:dyDescent="0.25">
      <c r="A13884">
        <v>332.40000000000708</v>
      </c>
      <c r="B13884">
        <v>-12.096774193539261</v>
      </c>
    </row>
    <row r="13885" spans="1:2" x14ac:dyDescent="0.25">
      <c r="A13885">
        <v>332.50000000000711</v>
      </c>
      <c r="B13885">
        <v>-11.967741935474692</v>
      </c>
    </row>
    <row r="13886" spans="1:2" x14ac:dyDescent="0.25">
      <c r="A13886">
        <v>332.60000000000713</v>
      </c>
      <c r="B13886">
        <v>-11.838709677410179</v>
      </c>
    </row>
    <row r="13887" spans="1:2" x14ac:dyDescent="0.25">
      <c r="A13887">
        <v>332.70000000000715</v>
      </c>
      <c r="B13887">
        <v>-11.70967741934561</v>
      </c>
    </row>
    <row r="13888" spans="1:2" x14ac:dyDescent="0.25">
      <c r="A13888">
        <v>332.80000000000717</v>
      </c>
      <c r="B13888">
        <v>-11.580645161281097</v>
      </c>
    </row>
    <row r="13889" spans="1:2" x14ac:dyDescent="0.25">
      <c r="A13889">
        <v>332.9000000000072</v>
      </c>
      <c r="B13889">
        <v>-11.451612903216528</v>
      </c>
    </row>
    <row r="13890" spans="1:2" x14ac:dyDescent="0.25">
      <c r="A13890">
        <v>333.00000000000722</v>
      </c>
      <c r="B13890">
        <v>-11.322580645152016</v>
      </c>
    </row>
    <row r="13891" spans="1:2" x14ac:dyDescent="0.25">
      <c r="A13891">
        <v>333.10000000000724</v>
      </c>
      <c r="B13891">
        <v>-11.193548387087446</v>
      </c>
    </row>
    <row r="13892" spans="1:2" x14ac:dyDescent="0.25">
      <c r="A13892">
        <v>333.20000000000726</v>
      </c>
      <c r="B13892">
        <v>-11.064516129022877</v>
      </c>
    </row>
    <row r="13893" spans="1:2" x14ac:dyDescent="0.25">
      <c r="A13893">
        <v>333.30000000000729</v>
      </c>
      <c r="B13893">
        <v>-10.935483870958365</v>
      </c>
    </row>
    <row r="13894" spans="1:2" x14ac:dyDescent="0.25">
      <c r="A13894">
        <v>333.40000000000731</v>
      </c>
      <c r="B13894">
        <v>-10.806451612893795</v>
      </c>
    </row>
    <row r="13895" spans="1:2" x14ac:dyDescent="0.25">
      <c r="A13895">
        <v>333.50000000000733</v>
      </c>
      <c r="B13895">
        <v>-10.677419354829283</v>
      </c>
    </row>
    <row r="13896" spans="1:2" x14ac:dyDescent="0.25">
      <c r="A13896">
        <v>333.60000000000736</v>
      </c>
      <c r="B13896">
        <v>-10.548387096764714</v>
      </c>
    </row>
    <row r="13897" spans="1:2" x14ac:dyDescent="0.25">
      <c r="A13897">
        <v>333.70000000000738</v>
      </c>
      <c r="B13897">
        <v>-10.419354838700144</v>
      </c>
    </row>
    <row r="13898" spans="1:2" x14ac:dyDescent="0.25">
      <c r="A13898">
        <v>333.8000000000074</v>
      </c>
      <c r="B13898">
        <v>-10.290322580635632</v>
      </c>
    </row>
    <row r="13899" spans="1:2" x14ac:dyDescent="0.25">
      <c r="A13899">
        <v>333.90000000000742</v>
      </c>
      <c r="B13899">
        <v>-10.161290322571062</v>
      </c>
    </row>
    <row r="13900" spans="1:2" x14ac:dyDescent="0.25">
      <c r="A13900">
        <v>334.00000000000745</v>
      </c>
      <c r="B13900">
        <v>-10.03225806450655</v>
      </c>
    </row>
    <row r="13901" spans="1:2" x14ac:dyDescent="0.25">
      <c r="A13901">
        <v>334.10000000000747</v>
      </c>
      <c r="B13901">
        <v>-9.9032258064419807</v>
      </c>
    </row>
    <row r="13902" spans="1:2" x14ac:dyDescent="0.25">
      <c r="A13902">
        <v>334.20000000000749</v>
      </c>
      <c r="B13902">
        <v>-9.7741935483774682</v>
      </c>
    </row>
    <row r="13903" spans="1:2" x14ac:dyDescent="0.25">
      <c r="A13903">
        <v>334.30000000000751</v>
      </c>
      <c r="B13903">
        <v>-9.6451612903128989</v>
      </c>
    </row>
    <row r="13904" spans="1:2" x14ac:dyDescent="0.25">
      <c r="A13904">
        <v>334.40000000000754</v>
      </c>
      <c r="B13904">
        <v>-9.5161290322483296</v>
      </c>
    </row>
    <row r="13905" spans="1:2" x14ac:dyDescent="0.25">
      <c r="A13905">
        <v>334.50000000000756</v>
      </c>
      <c r="B13905">
        <v>-9.3870967741838172</v>
      </c>
    </row>
    <row r="13906" spans="1:2" x14ac:dyDescent="0.25">
      <c r="A13906">
        <v>334.60000000000758</v>
      </c>
      <c r="B13906">
        <v>-9.2580645161192479</v>
      </c>
    </row>
    <row r="13907" spans="1:2" x14ac:dyDescent="0.25">
      <c r="A13907">
        <v>334.70000000000761</v>
      </c>
      <c r="B13907">
        <v>-9.1290322580547354</v>
      </c>
    </row>
    <row r="13908" spans="1:2" x14ac:dyDescent="0.25">
      <c r="A13908">
        <v>334.80000000000763</v>
      </c>
      <c r="B13908">
        <v>-8.9999999999901661</v>
      </c>
    </row>
    <row r="13909" spans="1:2" x14ac:dyDescent="0.25">
      <c r="A13909">
        <v>334.90000000000765</v>
      </c>
      <c r="B13909">
        <v>-8.8709677419255968</v>
      </c>
    </row>
    <row r="13910" spans="1:2" x14ac:dyDescent="0.25">
      <c r="A13910">
        <v>335.00000000000767</v>
      </c>
      <c r="B13910">
        <v>-8.7419354838610843</v>
      </c>
    </row>
    <row r="13911" spans="1:2" x14ac:dyDescent="0.25">
      <c r="A13911">
        <v>335.1000000000077</v>
      </c>
      <c r="B13911">
        <v>-8.612903225796515</v>
      </c>
    </row>
    <row r="13912" spans="1:2" x14ac:dyDescent="0.25">
      <c r="A13912">
        <v>335.20000000000772</v>
      </c>
      <c r="B13912">
        <v>-8.4838709677320026</v>
      </c>
    </row>
    <row r="13913" spans="1:2" x14ac:dyDescent="0.25">
      <c r="A13913">
        <v>335.30000000000774</v>
      </c>
      <c r="B13913">
        <v>-8.3548387096674332</v>
      </c>
    </row>
    <row r="13914" spans="1:2" x14ac:dyDescent="0.25">
      <c r="A13914">
        <v>335.40000000000776</v>
      </c>
      <c r="B13914">
        <v>-8.2258064516029208</v>
      </c>
    </row>
    <row r="13915" spans="1:2" x14ac:dyDescent="0.25">
      <c r="A13915">
        <v>335.50000000000779</v>
      </c>
      <c r="B13915">
        <v>-8.0967741935383515</v>
      </c>
    </row>
    <row r="13916" spans="1:2" x14ac:dyDescent="0.25">
      <c r="A13916">
        <v>335.60000000000781</v>
      </c>
      <c r="B13916">
        <v>-7.9677419354737822</v>
      </c>
    </row>
    <row r="13917" spans="1:2" x14ac:dyDescent="0.25">
      <c r="A13917">
        <v>335.70000000000783</v>
      </c>
      <c r="B13917">
        <v>-7.8387096774092697</v>
      </c>
    </row>
    <row r="13918" spans="1:2" x14ac:dyDescent="0.25">
      <c r="A13918">
        <v>335.80000000000786</v>
      </c>
      <c r="B13918">
        <v>-7.7096774193447004</v>
      </c>
    </row>
    <row r="13919" spans="1:2" x14ac:dyDescent="0.25">
      <c r="A13919">
        <v>335.90000000000788</v>
      </c>
      <c r="B13919">
        <v>-7.5806451612801879</v>
      </c>
    </row>
    <row r="13920" spans="1:2" x14ac:dyDescent="0.25">
      <c r="A13920">
        <v>336.0000000000079</v>
      </c>
      <c r="B13920">
        <v>-7.4516129032156186</v>
      </c>
    </row>
    <row r="13921" spans="1:2" x14ac:dyDescent="0.25">
      <c r="A13921">
        <v>336.10000000000792</v>
      </c>
      <c r="B13921">
        <v>-7.3225806451511062</v>
      </c>
    </row>
    <row r="13922" spans="1:2" x14ac:dyDescent="0.25">
      <c r="A13922">
        <v>336.20000000000795</v>
      </c>
      <c r="B13922">
        <v>-7.1935483870865369</v>
      </c>
    </row>
    <row r="13923" spans="1:2" x14ac:dyDescent="0.25">
      <c r="A13923">
        <v>336.30000000000797</v>
      </c>
      <c r="B13923">
        <v>-7.0645161290219676</v>
      </c>
    </row>
    <row r="13924" spans="1:2" x14ac:dyDescent="0.25">
      <c r="A13924">
        <v>336.40000000000799</v>
      </c>
      <c r="B13924">
        <v>-6.9354838709574551</v>
      </c>
    </row>
    <row r="13925" spans="1:2" x14ac:dyDescent="0.25">
      <c r="A13925">
        <v>336.50000000000801</v>
      </c>
      <c r="B13925">
        <v>-6.8064516128928858</v>
      </c>
    </row>
    <row r="13926" spans="1:2" x14ac:dyDescent="0.25">
      <c r="A13926">
        <v>336.60000000000804</v>
      </c>
      <c r="B13926">
        <v>-6.6774193548283733</v>
      </c>
    </row>
    <row r="13927" spans="1:2" x14ac:dyDescent="0.25">
      <c r="A13927">
        <v>336.70000000000806</v>
      </c>
      <c r="B13927">
        <v>-6.548387096763804</v>
      </c>
    </row>
    <row r="13928" spans="1:2" x14ac:dyDescent="0.25">
      <c r="A13928">
        <v>336.80000000000808</v>
      </c>
      <c r="B13928">
        <v>-6.4193548386992347</v>
      </c>
    </row>
    <row r="13929" spans="1:2" x14ac:dyDescent="0.25">
      <c r="A13929">
        <v>336.90000000000811</v>
      </c>
      <c r="B13929">
        <v>-6.2903225806347223</v>
      </c>
    </row>
    <row r="13930" spans="1:2" x14ac:dyDescent="0.25">
      <c r="A13930">
        <v>337.00000000000813</v>
      </c>
      <c r="B13930">
        <v>-6.161290322570153</v>
      </c>
    </row>
    <row r="13931" spans="1:2" x14ac:dyDescent="0.25">
      <c r="A13931">
        <v>337.10000000000815</v>
      </c>
      <c r="B13931">
        <v>-6.0322580645056405</v>
      </c>
    </row>
    <row r="13932" spans="1:2" x14ac:dyDescent="0.25">
      <c r="A13932">
        <v>337.20000000000817</v>
      </c>
      <c r="B13932">
        <v>-5.9032258064410712</v>
      </c>
    </row>
    <row r="13933" spans="1:2" x14ac:dyDescent="0.25">
      <c r="A13933">
        <v>337.3000000000082</v>
      </c>
      <c r="B13933">
        <v>-5.7741935483765587</v>
      </c>
    </row>
    <row r="13934" spans="1:2" x14ac:dyDescent="0.25">
      <c r="A13934">
        <v>337.40000000000822</v>
      </c>
      <c r="B13934">
        <v>-5.6451612903119894</v>
      </c>
    </row>
    <row r="13935" spans="1:2" x14ac:dyDescent="0.25">
      <c r="A13935">
        <v>337.50000000000824</v>
      </c>
      <c r="B13935">
        <v>-5.5161290322474201</v>
      </c>
    </row>
    <row r="13936" spans="1:2" x14ac:dyDescent="0.25">
      <c r="A13936">
        <v>337.60000000000827</v>
      </c>
      <c r="B13936">
        <v>-5.3870967741829077</v>
      </c>
    </row>
    <row r="13937" spans="1:2" x14ac:dyDescent="0.25">
      <c r="A13937">
        <v>337.70000000000829</v>
      </c>
      <c r="B13937">
        <v>-5.2580645161183384</v>
      </c>
    </row>
    <row r="13938" spans="1:2" x14ac:dyDescent="0.25">
      <c r="A13938">
        <v>337.80000000000831</v>
      </c>
      <c r="B13938">
        <v>-5.1290322580538259</v>
      </c>
    </row>
    <row r="13939" spans="1:2" x14ac:dyDescent="0.25">
      <c r="A13939">
        <v>337.90000000000833</v>
      </c>
      <c r="B13939">
        <v>-4.9999999999892566</v>
      </c>
    </row>
    <row r="13940" spans="1:2" x14ac:dyDescent="0.25">
      <c r="A13940">
        <v>338.00000000000836</v>
      </c>
      <c r="B13940">
        <v>-4.8709677419246873</v>
      </c>
    </row>
    <row r="13941" spans="1:2" x14ac:dyDescent="0.25">
      <c r="A13941">
        <v>338.10000000000838</v>
      </c>
      <c r="B13941">
        <v>-4.7419354838601748</v>
      </c>
    </row>
    <row r="13942" spans="1:2" x14ac:dyDescent="0.25">
      <c r="A13942">
        <v>338.2000000000084</v>
      </c>
      <c r="B13942">
        <v>-4.6129032257956055</v>
      </c>
    </row>
    <row r="13943" spans="1:2" x14ac:dyDescent="0.25">
      <c r="A13943">
        <v>338.30000000000842</v>
      </c>
      <c r="B13943">
        <v>-4.4838709677310931</v>
      </c>
    </row>
    <row r="13944" spans="1:2" x14ac:dyDescent="0.25">
      <c r="A13944">
        <v>338.40000000000845</v>
      </c>
      <c r="B13944">
        <v>-4.3548387096665238</v>
      </c>
    </row>
    <row r="13945" spans="1:2" x14ac:dyDescent="0.25">
      <c r="A13945">
        <v>338.50000000000847</v>
      </c>
      <c r="B13945">
        <v>-4.2258064516020113</v>
      </c>
    </row>
    <row r="13946" spans="1:2" x14ac:dyDescent="0.25">
      <c r="A13946">
        <v>338.60000000000849</v>
      </c>
      <c r="B13946">
        <v>-4.096774193537442</v>
      </c>
    </row>
    <row r="13947" spans="1:2" x14ac:dyDescent="0.25">
      <c r="A13947">
        <v>338.70000000000852</v>
      </c>
      <c r="B13947">
        <v>-3.9677419354728727</v>
      </c>
    </row>
    <row r="13948" spans="1:2" x14ac:dyDescent="0.25">
      <c r="A13948">
        <v>338.80000000000854</v>
      </c>
      <c r="B13948">
        <v>-3.8387096774083602</v>
      </c>
    </row>
    <row r="13949" spans="1:2" x14ac:dyDescent="0.25">
      <c r="A13949">
        <v>338.90000000000856</v>
      </c>
      <c r="B13949">
        <v>-3.7096774193437909</v>
      </c>
    </row>
    <row r="13950" spans="1:2" x14ac:dyDescent="0.25">
      <c r="A13950">
        <v>339.00000000000858</v>
      </c>
      <c r="B13950">
        <v>-3.5806451612792785</v>
      </c>
    </row>
    <row r="13951" spans="1:2" x14ac:dyDescent="0.25">
      <c r="A13951">
        <v>339.10000000000861</v>
      </c>
      <c r="B13951">
        <v>-3.4516129032147091</v>
      </c>
    </row>
    <row r="13952" spans="1:2" x14ac:dyDescent="0.25">
      <c r="A13952">
        <v>339.20000000000863</v>
      </c>
      <c r="B13952">
        <v>-3.3225806451501967</v>
      </c>
    </row>
    <row r="13953" spans="1:2" x14ac:dyDescent="0.25">
      <c r="A13953">
        <v>339.30000000000865</v>
      </c>
      <c r="B13953">
        <v>-3.1935483870856274</v>
      </c>
    </row>
    <row r="13954" spans="1:2" x14ac:dyDescent="0.25">
      <c r="A13954">
        <v>339.40000000000867</v>
      </c>
      <c r="B13954">
        <v>-3.0645161290210581</v>
      </c>
    </row>
    <row r="13955" spans="1:2" x14ac:dyDescent="0.25">
      <c r="A13955">
        <v>339.5000000000087</v>
      </c>
      <c r="B13955">
        <v>-2.9354838709565456</v>
      </c>
    </row>
    <row r="13956" spans="1:2" x14ac:dyDescent="0.25">
      <c r="A13956">
        <v>339.60000000000872</v>
      </c>
      <c r="B13956">
        <v>-2.8064516128919763</v>
      </c>
    </row>
    <row r="13957" spans="1:2" x14ac:dyDescent="0.25">
      <c r="A13957">
        <v>339.70000000000874</v>
      </c>
      <c r="B13957">
        <v>-2.6774193548274638</v>
      </c>
    </row>
    <row r="13958" spans="1:2" x14ac:dyDescent="0.25">
      <c r="A13958">
        <v>339.80000000000877</v>
      </c>
      <c r="B13958">
        <v>-2.5483870967628945</v>
      </c>
    </row>
    <row r="13959" spans="1:2" x14ac:dyDescent="0.25">
      <c r="A13959">
        <v>339.90000000000879</v>
      </c>
      <c r="B13959">
        <v>-2.4193548386983252</v>
      </c>
    </row>
    <row r="13960" spans="1:2" x14ac:dyDescent="0.25">
      <c r="A13960">
        <v>340.00000000000881</v>
      </c>
      <c r="B13960">
        <v>-2.2903225806338128</v>
      </c>
    </row>
    <row r="13961" spans="1:2" x14ac:dyDescent="0.25">
      <c r="A13961">
        <v>340.10000000000883</v>
      </c>
      <c r="B13961">
        <v>-2.1612903225692435</v>
      </c>
    </row>
    <row r="13962" spans="1:2" x14ac:dyDescent="0.25">
      <c r="A13962">
        <v>340.20000000000886</v>
      </c>
      <c r="B13962">
        <v>-2.032258064504731</v>
      </c>
    </row>
    <row r="13963" spans="1:2" x14ac:dyDescent="0.25">
      <c r="A13963">
        <v>340.30000000000888</v>
      </c>
      <c r="B13963">
        <v>-1.9032258064401617</v>
      </c>
    </row>
    <row r="13964" spans="1:2" x14ac:dyDescent="0.25">
      <c r="A13964">
        <v>340.4000000000089</v>
      </c>
      <c r="B13964">
        <v>-1.7741935483756492</v>
      </c>
    </row>
    <row r="13965" spans="1:2" x14ac:dyDescent="0.25">
      <c r="A13965">
        <v>340.50000000000892</v>
      </c>
      <c r="B13965">
        <v>-1.6451612903110799</v>
      </c>
    </row>
    <row r="13966" spans="1:2" x14ac:dyDescent="0.25">
      <c r="A13966">
        <v>340.60000000000895</v>
      </c>
      <c r="B13966">
        <v>-1.5161290322465106</v>
      </c>
    </row>
    <row r="13967" spans="1:2" x14ac:dyDescent="0.25">
      <c r="A13967">
        <v>340.70000000000897</v>
      </c>
      <c r="B13967">
        <v>-1.3870967741819982</v>
      </c>
    </row>
    <row r="13968" spans="1:2" x14ac:dyDescent="0.25">
      <c r="A13968">
        <v>340.80000000000899</v>
      </c>
      <c r="B13968">
        <v>-1.2580645161174289</v>
      </c>
    </row>
    <row r="13969" spans="1:2" x14ac:dyDescent="0.25">
      <c r="A13969">
        <v>340.90000000000902</v>
      </c>
      <c r="B13969">
        <v>-1.1290322580529164</v>
      </c>
    </row>
    <row r="13970" spans="1:2" x14ac:dyDescent="0.25">
      <c r="A13970">
        <v>341.00000000000904</v>
      </c>
      <c r="B13970">
        <v>-0.9999999999883471</v>
      </c>
    </row>
    <row r="13971" spans="1:2" x14ac:dyDescent="0.25">
      <c r="A13971">
        <v>341.10000000000906</v>
      </c>
      <c r="B13971">
        <v>-0.87096774192377779</v>
      </c>
    </row>
    <row r="13972" spans="1:2" x14ac:dyDescent="0.25">
      <c r="A13972">
        <v>341.20000000000908</v>
      </c>
      <c r="B13972">
        <v>-0.74193548385926533</v>
      </c>
    </row>
    <row r="13973" spans="1:2" x14ac:dyDescent="0.25">
      <c r="A13973">
        <v>341.30000000000911</v>
      </c>
      <c r="B13973">
        <v>-0.61290322579469603</v>
      </c>
    </row>
    <row r="13974" spans="1:2" x14ac:dyDescent="0.25">
      <c r="A13974">
        <v>341.40000000000913</v>
      </c>
      <c r="B13974">
        <v>-0.48387096773018357</v>
      </c>
    </row>
    <row r="13975" spans="1:2" x14ac:dyDescent="0.25">
      <c r="A13975">
        <v>341.50000000000915</v>
      </c>
      <c r="B13975">
        <v>-0.35483870966561426</v>
      </c>
    </row>
    <row r="13976" spans="1:2" x14ac:dyDescent="0.25">
      <c r="A13976">
        <v>341.60000000000917</v>
      </c>
      <c r="B13976">
        <v>-0.2258064516011018</v>
      </c>
    </row>
    <row r="13977" spans="1:2" x14ac:dyDescent="0.25">
      <c r="A13977">
        <v>341.7000000000092</v>
      </c>
      <c r="B13977">
        <v>-9.6774193536532493E-2</v>
      </c>
    </row>
    <row r="13978" spans="1:2" x14ac:dyDescent="0.25">
      <c r="A13978">
        <v>341.80000000000922</v>
      </c>
      <c r="B13978">
        <v>3.2258064528036812E-2</v>
      </c>
    </row>
    <row r="13979" spans="1:2" x14ac:dyDescent="0.25">
      <c r="A13979">
        <v>341.90000000000924</v>
      </c>
      <c r="B13979">
        <v>0.16129032259254927</v>
      </c>
    </row>
    <row r="13980" spans="1:2" x14ac:dyDescent="0.25">
      <c r="A13980">
        <v>342.00000000000927</v>
      </c>
      <c r="B13980">
        <v>0.29032258065711858</v>
      </c>
    </row>
    <row r="13981" spans="1:2" x14ac:dyDescent="0.25">
      <c r="A13981">
        <v>342.10000000000929</v>
      </c>
      <c r="B13981">
        <v>0.41935483872163104</v>
      </c>
    </row>
    <row r="13982" spans="1:2" x14ac:dyDescent="0.25">
      <c r="A13982">
        <v>342.20000000000931</v>
      </c>
      <c r="B13982">
        <v>0.54838709678620035</v>
      </c>
    </row>
    <row r="13983" spans="1:2" x14ac:dyDescent="0.25">
      <c r="A13983">
        <v>342.30000000000933</v>
      </c>
      <c r="B13983">
        <v>0.67741935485071281</v>
      </c>
    </row>
    <row r="13984" spans="1:2" x14ac:dyDescent="0.25">
      <c r="A13984">
        <v>342.40000000000936</v>
      </c>
      <c r="B13984">
        <v>0.80645161291528211</v>
      </c>
    </row>
    <row r="13985" spans="1:2" x14ac:dyDescent="0.25">
      <c r="A13985">
        <v>342.50000000000938</v>
      </c>
      <c r="B13985">
        <v>0.93548387097985142</v>
      </c>
    </row>
    <row r="13986" spans="1:2" x14ac:dyDescent="0.25">
      <c r="A13986">
        <v>342.6000000000094</v>
      </c>
      <c r="B13986">
        <v>1.0645161290443639</v>
      </c>
    </row>
    <row r="13987" spans="1:2" x14ac:dyDescent="0.25">
      <c r="A13987">
        <v>342.70000000000942</v>
      </c>
      <c r="B13987">
        <v>1.1935483871089332</v>
      </c>
    </row>
    <row r="13988" spans="1:2" x14ac:dyDescent="0.25">
      <c r="A13988">
        <v>342.80000000000945</v>
      </c>
      <c r="B13988">
        <v>1.3225806451734456</v>
      </c>
    </row>
    <row r="13989" spans="1:2" x14ac:dyDescent="0.25">
      <c r="A13989">
        <v>342.90000000000947</v>
      </c>
      <c r="B13989">
        <v>1.451612903238015</v>
      </c>
    </row>
    <row r="13990" spans="1:2" x14ac:dyDescent="0.25">
      <c r="A13990">
        <v>343.00000000000949</v>
      </c>
      <c r="B13990">
        <v>1.5806451613025843</v>
      </c>
    </row>
    <row r="13991" spans="1:2" x14ac:dyDescent="0.25">
      <c r="A13991">
        <v>343.10000000000952</v>
      </c>
      <c r="B13991">
        <v>1.7096774193670967</v>
      </c>
    </row>
    <row r="13992" spans="1:2" x14ac:dyDescent="0.25">
      <c r="A13992">
        <v>343.20000000000954</v>
      </c>
      <c r="B13992">
        <v>1.838709677431666</v>
      </c>
    </row>
    <row r="13993" spans="1:2" x14ac:dyDescent="0.25">
      <c r="A13993">
        <v>343.30000000000956</v>
      </c>
      <c r="B13993">
        <v>1.9677419354961785</v>
      </c>
    </row>
    <row r="13994" spans="1:2" x14ac:dyDescent="0.25">
      <c r="A13994">
        <v>343.40000000000958</v>
      </c>
      <c r="B13994">
        <v>2.0967741935607478</v>
      </c>
    </row>
    <row r="13995" spans="1:2" x14ac:dyDescent="0.25">
      <c r="A13995">
        <v>343.50000000000961</v>
      </c>
      <c r="B13995">
        <v>2.2258064516252603</v>
      </c>
    </row>
    <row r="13996" spans="1:2" x14ac:dyDescent="0.25">
      <c r="A13996">
        <v>343.60000000000963</v>
      </c>
      <c r="B13996">
        <v>2.3548387096898296</v>
      </c>
    </row>
    <row r="13997" spans="1:2" x14ac:dyDescent="0.25">
      <c r="A13997">
        <v>343.70000000000965</v>
      </c>
      <c r="B13997">
        <v>2.4838709677543989</v>
      </c>
    </row>
    <row r="13998" spans="1:2" x14ac:dyDescent="0.25">
      <c r="A13998">
        <v>343.80000000000967</v>
      </c>
      <c r="B13998">
        <v>2.6129032258189113</v>
      </c>
    </row>
    <row r="13999" spans="1:2" x14ac:dyDescent="0.25">
      <c r="A13999">
        <v>343.9000000000097</v>
      </c>
      <c r="B13999">
        <v>2.7419354838834806</v>
      </c>
    </row>
    <row r="14000" spans="1:2" x14ac:dyDescent="0.25">
      <c r="A14000">
        <v>344.00000000000972</v>
      </c>
      <c r="B14000">
        <v>2.8709677419479931</v>
      </c>
    </row>
    <row r="14001" spans="1:2" x14ac:dyDescent="0.25">
      <c r="A14001">
        <v>344.10000000000974</v>
      </c>
      <c r="B14001">
        <v>3.0000000000125624</v>
      </c>
    </row>
    <row r="14002" spans="1:2" x14ac:dyDescent="0.25">
      <c r="A14002">
        <v>344.20000000000977</v>
      </c>
      <c r="B14002">
        <v>3.1290322580771317</v>
      </c>
    </row>
    <row r="14003" spans="1:2" x14ac:dyDescent="0.25">
      <c r="A14003">
        <v>344.30000000000979</v>
      </c>
      <c r="B14003">
        <v>3.2580645161416442</v>
      </c>
    </row>
    <row r="14004" spans="1:2" x14ac:dyDescent="0.25">
      <c r="A14004">
        <v>344.40000000000981</v>
      </c>
      <c r="B14004">
        <v>3.3870967742062135</v>
      </c>
    </row>
    <row r="14005" spans="1:2" x14ac:dyDescent="0.25">
      <c r="A14005">
        <v>344.50000000000983</v>
      </c>
      <c r="B14005">
        <v>3.5161290322707259</v>
      </c>
    </row>
    <row r="14006" spans="1:2" x14ac:dyDescent="0.25">
      <c r="A14006">
        <v>344.60000000000986</v>
      </c>
      <c r="B14006">
        <v>3.6451612903352952</v>
      </c>
    </row>
    <row r="14007" spans="1:2" x14ac:dyDescent="0.25">
      <c r="A14007">
        <v>344.70000000000988</v>
      </c>
      <c r="B14007">
        <v>3.7741935483998077</v>
      </c>
    </row>
    <row r="14008" spans="1:2" x14ac:dyDescent="0.25">
      <c r="A14008">
        <v>344.8000000000099</v>
      </c>
      <c r="B14008">
        <v>3.903225806464377</v>
      </c>
    </row>
    <row r="14009" spans="1:2" x14ac:dyDescent="0.25">
      <c r="A14009">
        <v>344.90000000000992</v>
      </c>
      <c r="B14009">
        <v>4.0322580645289463</v>
      </c>
    </row>
    <row r="14010" spans="1:2" x14ac:dyDescent="0.25">
      <c r="A14010">
        <v>345.00000000000995</v>
      </c>
      <c r="B14010">
        <v>4.1612903225934588</v>
      </c>
    </row>
    <row r="14011" spans="1:2" x14ac:dyDescent="0.25">
      <c r="A14011">
        <v>345.10000000000997</v>
      </c>
      <c r="B14011">
        <v>4.2903225806580281</v>
      </c>
    </row>
    <row r="14012" spans="1:2" x14ac:dyDescent="0.25">
      <c r="A14012">
        <v>345.20000000000999</v>
      </c>
      <c r="B14012">
        <v>4.4193548387225405</v>
      </c>
    </row>
    <row r="14013" spans="1:2" x14ac:dyDescent="0.25">
      <c r="A14013">
        <v>345.30000000001002</v>
      </c>
      <c r="B14013">
        <v>4.5483870967871098</v>
      </c>
    </row>
    <row r="14014" spans="1:2" x14ac:dyDescent="0.25">
      <c r="A14014">
        <v>345.40000000001004</v>
      </c>
      <c r="B14014">
        <v>4.6774193548516223</v>
      </c>
    </row>
    <row r="14015" spans="1:2" x14ac:dyDescent="0.25">
      <c r="A14015">
        <v>345.50000000001006</v>
      </c>
      <c r="B14015">
        <v>4.8064516129161916</v>
      </c>
    </row>
    <row r="14016" spans="1:2" x14ac:dyDescent="0.25">
      <c r="A14016">
        <v>345.60000000001008</v>
      </c>
      <c r="B14016">
        <v>4.9354838709807609</v>
      </c>
    </row>
    <row r="14017" spans="1:2" x14ac:dyDescent="0.25">
      <c r="A14017">
        <v>345.70000000001011</v>
      </c>
      <c r="B14017">
        <v>5.0645161290452734</v>
      </c>
    </row>
    <row r="14018" spans="1:2" x14ac:dyDescent="0.25">
      <c r="A14018">
        <v>345.80000000001013</v>
      </c>
      <c r="B14018">
        <v>5.1935483871098427</v>
      </c>
    </row>
    <row r="14019" spans="1:2" x14ac:dyDescent="0.25">
      <c r="A14019">
        <v>345.90000000001015</v>
      </c>
      <c r="B14019">
        <v>5.3225806451743551</v>
      </c>
    </row>
    <row r="14020" spans="1:2" x14ac:dyDescent="0.25">
      <c r="A14020">
        <v>346.00000000001017</v>
      </c>
      <c r="B14020">
        <v>5.4516129032389244</v>
      </c>
    </row>
    <row r="14021" spans="1:2" x14ac:dyDescent="0.25">
      <c r="A14021">
        <v>346.1000000000102</v>
      </c>
      <c r="B14021">
        <v>5.5806451613034938</v>
      </c>
    </row>
    <row r="14022" spans="1:2" x14ac:dyDescent="0.25">
      <c r="A14022">
        <v>346.20000000001022</v>
      </c>
      <c r="B14022">
        <v>5.7096774193680062</v>
      </c>
    </row>
    <row r="14023" spans="1:2" x14ac:dyDescent="0.25">
      <c r="A14023">
        <v>346.30000000001024</v>
      </c>
      <c r="B14023">
        <v>5.8387096774325755</v>
      </c>
    </row>
    <row r="14024" spans="1:2" x14ac:dyDescent="0.25">
      <c r="A14024">
        <v>346.40000000001027</v>
      </c>
      <c r="B14024">
        <v>5.967741935497088</v>
      </c>
    </row>
    <row r="14025" spans="1:2" x14ac:dyDescent="0.25">
      <c r="A14025">
        <v>346.50000000001029</v>
      </c>
      <c r="B14025">
        <v>6.0967741935616573</v>
      </c>
    </row>
    <row r="14026" spans="1:2" x14ac:dyDescent="0.25">
      <c r="A14026">
        <v>346.60000000001031</v>
      </c>
      <c r="B14026">
        <v>6.2258064516261697</v>
      </c>
    </row>
    <row r="14027" spans="1:2" x14ac:dyDescent="0.25">
      <c r="A14027">
        <v>346.70000000001033</v>
      </c>
      <c r="B14027">
        <v>6.3548387096907391</v>
      </c>
    </row>
    <row r="14028" spans="1:2" x14ac:dyDescent="0.25">
      <c r="A14028">
        <v>346.80000000001036</v>
      </c>
      <c r="B14028">
        <v>6.4838709677553084</v>
      </c>
    </row>
    <row r="14029" spans="1:2" x14ac:dyDescent="0.25">
      <c r="A14029">
        <v>346.90000000001038</v>
      </c>
      <c r="B14029">
        <v>6.6129032258198208</v>
      </c>
    </row>
    <row r="14030" spans="1:2" x14ac:dyDescent="0.25">
      <c r="A14030">
        <v>347.0000000000104</v>
      </c>
      <c r="B14030">
        <v>6.7419354838843901</v>
      </c>
    </row>
    <row r="14031" spans="1:2" x14ac:dyDescent="0.25">
      <c r="A14031">
        <v>347.10000000001043</v>
      </c>
      <c r="B14031">
        <v>6.8709677419489026</v>
      </c>
    </row>
    <row r="14032" spans="1:2" x14ac:dyDescent="0.25">
      <c r="A14032">
        <v>347.20000000001045</v>
      </c>
      <c r="B14032">
        <v>7.0000000000134719</v>
      </c>
    </row>
    <row r="14033" spans="1:2" x14ac:dyDescent="0.25">
      <c r="A14033">
        <v>347.30000000001047</v>
      </c>
      <c r="B14033">
        <v>7.1290322580780412</v>
      </c>
    </row>
    <row r="14034" spans="1:2" x14ac:dyDescent="0.25">
      <c r="A14034">
        <v>347.40000000001049</v>
      </c>
      <c r="B14034">
        <v>7.2580645161425537</v>
      </c>
    </row>
    <row r="14035" spans="1:2" x14ac:dyDescent="0.25">
      <c r="A14035">
        <v>347.50000000001052</v>
      </c>
      <c r="B14035">
        <v>7.387096774207123</v>
      </c>
    </row>
    <row r="14036" spans="1:2" x14ac:dyDescent="0.25">
      <c r="A14036">
        <v>347.60000000001054</v>
      </c>
      <c r="B14036">
        <v>7.5161290322716354</v>
      </c>
    </row>
    <row r="14037" spans="1:2" x14ac:dyDescent="0.25">
      <c r="A14037">
        <v>347.70000000001056</v>
      </c>
      <c r="B14037">
        <v>7.6451612903362047</v>
      </c>
    </row>
    <row r="14038" spans="1:2" x14ac:dyDescent="0.25">
      <c r="A14038">
        <v>347.80000000001058</v>
      </c>
      <c r="B14038">
        <v>7.7741935484007172</v>
      </c>
    </row>
    <row r="14039" spans="1:2" x14ac:dyDescent="0.25">
      <c r="A14039">
        <v>347.90000000001061</v>
      </c>
      <c r="B14039">
        <v>7.9032258064652865</v>
      </c>
    </row>
    <row r="14040" spans="1:2" x14ac:dyDescent="0.25">
      <c r="A14040">
        <v>348.00000000001063</v>
      </c>
      <c r="B14040">
        <v>8.0322580645298558</v>
      </c>
    </row>
    <row r="14041" spans="1:2" x14ac:dyDescent="0.25">
      <c r="A14041">
        <v>348.10000000001065</v>
      </c>
      <c r="B14041">
        <v>8.1612903225943683</v>
      </c>
    </row>
    <row r="14042" spans="1:2" x14ac:dyDescent="0.25">
      <c r="A14042">
        <v>348.20000000001068</v>
      </c>
      <c r="B14042">
        <v>8.2903225806589376</v>
      </c>
    </row>
    <row r="14043" spans="1:2" x14ac:dyDescent="0.25">
      <c r="A14043">
        <v>348.3000000000107</v>
      </c>
      <c r="B14043">
        <v>8.41935483872345</v>
      </c>
    </row>
    <row r="14044" spans="1:2" x14ac:dyDescent="0.25">
      <c r="A14044">
        <v>348.40000000001072</v>
      </c>
      <c r="B14044">
        <v>8.5483870967880193</v>
      </c>
    </row>
    <row r="14045" spans="1:2" x14ac:dyDescent="0.25">
      <c r="A14045">
        <v>348.50000000001074</v>
      </c>
      <c r="B14045">
        <v>8.6774193548525318</v>
      </c>
    </row>
    <row r="14046" spans="1:2" x14ac:dyDescent="0.25">
      <c r="A14046">
        <v>348.60000000001077</v>
      </c>
      <c r="B14046">
        <v>8.8064516129171011</v>
      </c>
    </row>
    <row r="14047" spans="1:2" x14ac:dyDescent="0.25">
      <c r="A14047">
        <v>348.70000000001079</v>
      </c>
      <c r="B14047">
        <v>8.9354838709816704</v>
      </c>
    </row>
    <row r="14048" spans="1:2" x14ac:dyDescent="0.25">
      <c r="A14048">
        <v>348.80000000001081</v>
      </c>
      <c r="B14048">
        <v>9.0645161290461829</v>
      </c>
    </row>
    <row r="14049" spans="1:2" x14ac:dyDescent="0.25">
      <c r="A14049">
        <v>348.90000000001083</v>
      </c>
      <c r="B14049">
        <v>9.1935483871107522</v>
      </c>
    </row>
    <row r="14050" spans="1:2" x14ac:dyDescent="0.25">
      <c r="A14050">
        <v>349.00000000001086</v>
      </c>
      <c r="B14050">
        <v>9.3225806451752646</v>
      </c>
    </row>
    <row r="14051" spans="1:2" x14ac:dyDescent="0.25">
      <c r="A14051">
        <v>349.10000000001088</v>
      </c>
      <c r="B14051">
        <v>9.4516129032398339</v>
      </c>
    </row>
    <row r="14052" spans="1:2" x14ac:dyDescent="0.25">
      <c r="A14052">
        <v>349.2000000000109</v>
      </c>
      <c r="B14052">
        <v>9.5806451613044032</v>
      </c>
    </row>
    <row r="14053" spans="1:2" x14ac:dyDescent="0.25">
      <c r="A14053">
        <v>349.30000000001093</v>
      </c>
      <c r="B14053">
        <v>9.7096774193689157</v>
      </c>
    </row>
    <row r="14054" spans="1:2" x14ac:dyDescent="0.25">
      <c r="A14054">
        <v>349.40000000001095</v>
      </c>
      <c r="B14054">
        <v>9.838709677433485</v>
      </c>
    </row>
    <row r="14055" spans="1:2" x14ac:dyDescent="0.25">
      <c r="A14055">
        <v>349.50000000001097</v>
      </c>
      <c r="B14055">
        <v>9.9677419354979975</v>
      </c>
    </row>
    <row r="14056" spans="1:2" x14ac:dyDescent="0.25">
      <c r="A14056">
        <v>349.60000000001099</v>
      </c>
      <c r="B14056">
        <v>10.096774193562567</v>
      </c>
    </row>
    <row r="14057" spans="1:2" x14ac:dyDescent="0.25">
      <c r="A14057">
        <v>349.70000000001102</v>
      </c>
      <c r="B14057">
        <v>10.225806451627079</v>
      </c>
    </row>
    <row r="14058" spans="1:2" x14ac:dyDescent="0.25">
      <c r="A14058">
        <v>349.80000000001104</v>
      </c>
      <c r="B14058">
        <v>10.354838709691649</v>
      </c>
    </row>
    <row r="14059" spans="1:2" x14ac:dyDescent="0.25">
      <c r="A14059">
        <v>349.90000000001106</v>
      </c>
      <c r="B14059">
        <v>10.483870967756218</v>
      </c>
    </row>
    <row r="14060" spans="1:2" x14ac:dyDescent="0.25">
      <c r="A14060">
        <v>350.00000000001108</v>
      </c>
      <c r="B14060">
        <v>10.61290322582073</v>
      </c>
    </row>
    <row r="14061" spans="1:2" x14ac:dyDescent="0.25">
      <c r="A14061">
        <v>350.10000000001111</v>
      </c>
      <c r="B14061">
        <v>10.7419354838853</v>
      </c>
    </row>
    <row r="14062" spans="1:2" x14ac:dyDescent="0.25">
      <c r="A14062">
        <v>350.20000000001113</v>
      </c>
      <c r="B14062">
        <v>10.870967741949812</v>
      </c>
    </row>
    <row r="14063" spans="1:2" x14ac:dyDescent="0.25">
      <c r="A14063">
        <v>350.30000000001115</v>
      </c>
      <c r="B14063">
        <v>11.000000000014381</v>
      </c>
    </row>
    <row r="14064" spans="1:2" x14ac:dyDescent="0.25">
      <c r="A14064">
        <v>350.40000000001118</v>
      </c>
      <c r="B14064">
        <v>11.129032258078951</v>
      </c>
    </row>
    <row r="14065" spans="1:2" x14ac:dyDescent="0.25">
      <c r="A14065">
        <v>350.5000000000112</v>
      </c>
      <c r="B14065">
        <v>11.258064516143463</v>
      </c>
    </row>
    <row r="14066" spans="1:2" x14ac:dyDescent="0.25">
      <c r="A14066">
        <v>350.60000000001122</v>
      </c>
      <c r="B14066">
        <v>11.387096774208032</v>
      </c>
    </row>
    <row r="14067" spans="1:2" x14ac:dyDescent="0.25">
      <c r="A14067">
        <v>350.70000000001124</v>
      </c>
      <c r="B14067">
        <v>11.516129032272545</v>
      </c>
    </row>
    <row r="14068" spans="1:2" x14ac:dyDescent="0.25">
      <c r="A14068">
        <v>350.80000000001127</v>
      </c>
      <c r="B14068">
        <v>11.645161290337114</v>
      </c>
    </row>
    <row r="14069" spans="1:2" x14ac:dyDescent="0.25">
      <c r="A14069">
        <v>350.90000000001129</v>
      </c>
      <c r="B14069">
        <v>11.774193548401627</v>
      </c>
    </row>
    <row r="14070" spans="1:2" x14ac:dyDescent="0.25">
      <c r="A14070">
        <v>351.00000000001131</v>
      </c>
      <c r="B14070">
        <v>11.903225806466196</v>
      </c>
    </row>
    <row r="14071" spans="1:2" x14ac:dyDescent="0.25">
      <c r="A14071">
        <v>351.10000000001133</v>
      </c>
      <c r="B14071">
        <v>12.032258064530765</v>
      </c>
    </row>
    <row r="14072" spans="1:2" x14ac:dyDescent="0.25">
      <c r="A14072">
        <v>351.20000000001136</v>
      </c>
      <c r="B14072">
        <v>12.161290322595278</v>
      </c>
    </row>
    <row r="14073" spans="1:2" x14ac:dyDescent="0.25">
      <c r="A14073">
        <v>351.30000000001138</v>
      </c>
      <c r="B14073">
        <v>12.290322580659847</v>
      </c>
    </row>
    <row r="14074" spans="1:2" x14ac:dyDescent="0.25">
      <c r="A14074">
        <v>351.4000000000114</v>
      </c>
      <c r="B14074">
        <v>12.41935483872436</v>
      </c>
    </row>
    <row r="14075" spans="1:2" x14ac:dyDescent="0.25">
      <c r="A14075">
        <v>351.50000000001143</v>
      </c>
      <c r="B14075">
        <v>12.548387096788929</v>
      </c>
    </row>
    <row r="14076" spans="1:2" x14ac:dyDescent="0.25">
      <c r="A14076">
        <v>351.60000000001145</v>
      </c>
      <c r="B14076">
        <v>12.677419354853441</v>
      </c>
    </row>
    <row r="14077" spans="1:2" x14ac:dyDescent="0.25">
      <c r="A14077">
        <v>351.70000000001147</v>
      </c>
      <c r="B14077">
        <v>12.806451612918011</v>
      </c>
    </row>
    <row r="14078" spans="1:2" x14ac:dyDescent="0.25">
      <c r="A14078">
        <v>351.80000000001149</v>
      </c>
      <c r="B14078">
        <v>12.93548387098258</v>
      </c>
    </row>
    <row r="14079" spans="1:2" x14ac:dyDescent="0.25">
      <c r="A14079">
        <v>351.90000000001152</v>
      </c>
      <c r="B14079">
        <v>13.064516129047092</v>
      </c>
    </row>
    <row r="14080" spans="1:2" x14ac:dyDescent="0.25">
      <c r="A14080">
        <v>352.00000000001154</v>
      </c>
      <c r="B14080">
        <v>13.193548387111662</v>
      </c>
    </row>
    <row r="14081" spans="1:2" x14ac:dyDescent="0.25">
      <c r="A14081">
        <v>352.10000000001156</v>
      </c>
      <c r="B14081">
        <v>13.322580645176174</v>
      </c>
    </row>
    <row r="14082" spans="1:2" x14ac:dyDescent="0.25">
      <c r="A14082">
        <v>352.20000000001158</v>
      </c>
      <c r="B14082">
        <v>13.451612903240743</v>
      </c>
    </row>
    <row r="14083" spans="1:2" x14ac:dyDescent="0.25">
      <c r="A14083">
        <v>352.30000000001161</v>
      </c>
      <c r="B14083">
        <v>13.580645161305313</v>
      </c>
    </row>
    <row r="14084" spans="1:2" x14ac:dyDescent="0.25">
      <c r="A14084">
        <v>352.40000000001163</v>
      </c>
      <c r="B14084">
        <v>13.709677419369825</v>
      </c>
    </row>
    <row r="14085" spans="1:2" x14ac:dyDescent="0.25">
      <c r="A14085">
        <v>352.50000000001165</v>
      </c>
      <c r="B14085">
        <v>13.838709677434395</v>
      </c>
    </row>
    <row r="14086" spans="1:2" x14ac:dyDescent="0.25">
      <c r="A14086">
        <v>352.60000000001168</v>
      </c>
      <c r="B14086">
        <v>13.967741935498907</v>
      </c>
    </row>
    <row r="14087" spans="1:2" x14ac:dyDescent="0.25">
      <c r="A14087">
        <v>352.7000000000117</v>
      </c>
      <c r="B14087">
        <v>14.096774193563476</v>
      </c>
    </row>
    <row r="14088" spans="1:2" x14ac:dyDescent="0.25">
      <c r="A14088">
        <v>352.80000000001172</v>
      </c>
      <c r="B14088">
        <v>14.225806451627989</v>
      </c>
    </row>
    <row r="14089" spans="1:2" x14ac:dyDescent="0.25">
      <c r="A14089">
        <v>352.90000000001174</v>
      </c>
      <c r="B14089">
        <v>14.354838709692558</v>
      </c>
    </row>
    <row r="14090" spans="1:2" x14ac:dyDescent="0.25">
      <c r="A14090">
        <v>353.00000000001177</v>
      </c>
      <c r="B14090">
        <v>14.483870967757127</v>
      </c>
    </row>
    <row r="14091" spans="1:2" x14ac:dyDescent="0.25">
      <c r="A14091">
        <v>353.10000000001179</v>
      </c>
      <c r="B14091">
        <v>14.61290322582164</v>
      </c>
    </row>
    <row r="14092" spans="1:2" x14ac:dyDescent="0.25">
      <c r="A14092">
        <v>353.20000000001181</v>
      </c>
      <c r="B14092">
        <v>14.741935483886209</v>
      </c>
    </row>
    <row r="14093" spans="1:2" x14ac:dyDescent="0.25">
      <c r="A14093">
        <v>353.30000000001183</v>
      </c>
      <c r="B14093">
        <v>14.870967741950722</v>
      </c>
    </row>
    <row r="14094" spans="1:2" x14ac:dyDescent="0.25">
      <c r="A14094">
        <v>353.40000000001186</v>
      </c>
      <c r="B14094">
        <v>15.000000000015291</v>
      </c>
    </row>
    <row r="14095" spans="1:2" x14ac:dyDescent="0.25">
      <c r="A14095">
        <v>353.50000000001188</v>
      </c>
      <c r="B14095">
        <v>15.12903225807986</v>
      </c>
    </row>
    <row r="14096" spans="1:2" x14ac:dyDescent="0.25">
      <c r="A14096">
        <v>353.6000000000119</v>
      </c>
      <c r="B14096">
        <v>15.258064516144373</v>
      </c>
    </row>
    <row r="14097" spans="1:2" x14ac:dyDescent="0.25">
      <c r="A14097">
        <v>353.70000000001193</v>
      </c>
      <c r="B14097">
        <v>15.387096774208942</v>
      </c>
    </row>
    <row r="14098" spans="1:2" x14ac:dyDescent="0.25">
      <c r="A14098">
        <v>353.80000000001195</v>
      </c>
      <c r="B14098">
        <v>15.516129032273454</v>
      </c>
    </row>
    <row r="14099" spans="1:2" x14ac:dyDescent="0.25">
      <c r="A14099">
        <v>353.90000000001197</v>
      </c>
      <c r="B14099">
        <v>15.645161290338024</v>
      </c>
    </row>
    <row r="14100" spans="1:2" x14ac:dyDescent="0.25">
      <c r="A14100">
        <v>354.00000000001199</v>
      </c>
      <c r="B14100">
        <v>15.774193548402536</v>
      </c>
    </row>
    <row r="14101" spans="1:2" x14ac:dyDescent="0.25">
      <c r="A14101">
        <v>354.10000000001202</v>
      </c>
      <c r="B14101">
        <v>15.903225806467105</v>
      </c>
    </row>
    <row r="14102" spans="1:2" x14ac:dyDescent="0.25">
      <c r="A14102">
        <v>354.20000000001204</v>
      </c>
      <c r="B14102">
        <v>16.032258064531675</v>
      </c>
    </row>
    <row r="14103" spans="1:2" x14ac:dyDescent="0.25">
      <c r="A14103">
        <v>354.30000000001206</v>
      </c>
      <c r="B14103">
        <v>16.161290322596187</v>
      </c>
    </row>
    <row r="14104" spans="1:2" x14ac:dyDescent="0.25">
      <c r="A14104">
        <v>354.40000000001208</v>
      </c>
      <c r="B14104">
        <v>16.290322580660757</v>
      </c>
    </row>
    <row r="14105" spans="1:2" x14ac:dyDescent="0.25">
      <c r="A14105">
        <v>354.50000000001211</v>
      </c>
      <c r="B14105">
        <v>16.419354838725269</v>
      </c>
    </row>
    <row r="14106" spans="1:2" x14ac:dyDescent="0.25">
      <c r="A14106">
        <v>354.60000000001213</v>
      </c>
      <c r="B14106">
        <v>16.548387096789838</v>
      </c>
    </row>
    <row r="14107" spans="1:2" x14ac:dyDescent="0.25">
      <c r="A14107">
        <v>354.70000000001215</v>
      </c>
      <c r="B14107">
        <v>16.677419354854351</v>
      </c>
    </row>
    <row r="14108" spans="1:2" x14ac:dyDescent="0.25">
      <c r="A14108">
        <v>354.80000000001218</v>
      </c>
      <c r="B14108">
        <v>16.80645161291892</v>
      </c>
    </row>
    <row r="14109" spans="1:2" x14ac:dyDescent="0.25">
      <c r="A14109">
        <v>354.9000000000122</v>
      </c>
      <c r="B14109">
        <v>16.935483870983489</v>
      </c>
    </row>
    <row r="14110" spans="1:2" x14ac:dyDescent="0.25">
      <c r="A14110">
        <v>355.00000000001222</v>
      </c>
      <c r="B14110">
        <v>17.064516129048002</v>
      </c>
    </row>
    <row r="14111" spans="1:2" x14ac:dyDescent="0.25">
      <c r="A14111">
        <v>355.10000000001224</v>
      </c>
      <c r="B14111">
        <v>17.193548387112571</v>
      </c>
    </row>
    <row r="14112" spans="1:2" x14ac:dyDescent="0.25">
      <c r="A14112">
        <v>355.20000000001227</v>
      </c>
      <c r="B14112">
        <v>17.322580645177084</v>
      </c>
    </row>
    <row r="14113" spans="1:2" x14ac:dyDescent="0.25">
      <c r="A14113">
        <v>355.30000000001229</v>
      </c>
      <c r="B14113">
        <v>17.451612903241653</v>
      </c>
    </row>
    <row r="14114" spans="1:2" x14ac:dyDescent="0.25">
      <c r="A14114">
        <v>355.40000000001231</v>
      </c>
      <c r="B14114">
        <v>17.580645161306222</v>
      </c>
    </row>
    <row r="14115" spans="1:2" x14ac:dyDescent="0.25">
      <c r="A14115">
        <v>355.50000000001234</v>
      </c>
      <c r="B14115">
        <v>17.709677419370735</v>
      </c>
    </row>
    <row r="14116" spans="1:2" x14ac:dyDescent="0.25">
      <c r="A14116">
        <v>355.60000000001236</v>
      </c>
      <c r="B14116">
        <v>17.838709677435304</v>
      </c>
    </row>
    <row r="14117" spans="1:2" x14ac:dyDescent="0.25">
      <c r="A14117">
        <v>355.70000000001238</v>
      </c>
      <c r="B14117">
        <v>17.967741935499816</v>
      </c>
    </row>
    <row r="14118" spans="1:2" x14ac:dyDescent="0.25">
      <c r="A14118">
        <v>355.8000000000124</v>
      </c>
      <c r="B14118">
        <v>18.096774193564386</v>
      </c>
    </row>
    <row r="14119" spans="1:2" x14ac:dyDescent="0.25">
      <c r="A14119">
        <v>355.90000000001243</v>
      </c>
      <c r="B14119">
        <v>18.225806451628898</v>
      </c>
    </row>
    <row r="14120" spans="1:2" x14ac:dyDescent="0.25">
      <c r="A14120">
        <v>356.00000000001245</v>
      </c>
      <c r="B14120">
        <v>18.354838709693468</v>
      </c>
    </row>
    <row r="14121" spans="1:2" x14ac:dyDescent="0.25">
      <c r="A14121">
        <v>356.10000000001247</v>
      </c>
      <c r="B14121">
        <v>18.483870967758037</v>
      </c>
    </row>
    <row r="14122" spans="1:2" x14ac:dyDescent="0.25">
      <c r="A14122">
        <v>356.20000000001249</v>
      </c>
      <c r="B14122">
        <v>18.612903225822549</v>
      </c>
    </row>
    <row r="14123" spans="1:2" x14ac:dyDescent="0.25">
      <c r="A14123">
        <v>356.30000000001252</v>
      </c>
      <c r="B14123">
        <v>18.741935483887119</v>
      </c>
    </row>
    <row r="14124" spans="1:2" x14ac:dyDescent="0.25">
      <c r="A14124">
        <v>356.40000000001254</v>
      </c>
      <c r="B14124">
        <v>18.870967741951631</v>
      </c>
    </row>
    <row r="14125" spans="1:2" x14ac:dyDescent="0.25">
      <c r="A14125">
        <v>356.50000000001256</v>
      </c>
      <c r="B14125">
        <v>19.0000000000162</v>
      </c>
    </row>
    <row r="14126" spans="1:2" x14ac:dyDescent="0.25">
      <c r="A14126">
        <v>356.60000000001259</v>
      </c>
      <c r="B14126">
        <v>19.12903225808077</v>
      </c>
    </row>
    <row r="14127" spans="1:2" x14ac:dyDescent="0.25">
      <c r="A14127">
        <v>356.70000000001261</v>
      </c>
      <c r="B14127">
        <v>19.258064516145282</v>
      </c>
    </row>
    <row r="14128" spans="1:2" x14ac:dyDescent="0.25">
      <c r="A14128">
        <v>356.80000000001263</v>
      </c>
      <c r="B14128">
        <v>19.387096774209851</v>
      </c>
    </row>
    <row r="14129" spans="1:2" x14ac:dyDescent="0.25">
      <c r="A14129">
        <v>356.90000000001265</v>
      </c>
      <c r="B14129">
        <v>19.516129032274364</v>
      </c>
    </row>
    <row r="14130" spans="1:2" x14ac:dyDescent="0.25">
      <c r="A14130">
        <v>357.00000000001268</v>
      </c>
      <c r="B14130">
        <v>19.645161290338933</v>
      </c>
    </row>
    <row r="14131" spans="1:2" x14ac:dyDescent="0.25">
      <c r="A14131">
        <v>357.1000000000127</v>
      </c>
      <c r="B14131">
        <v>19.774193548403446</v>
      </c>
    </row>
    <row r="14132" spans="1:2" x14ac:dyDescent="0.25">
      <c r="A14132">
        <v>357.20000000001272</v>
      </c>
      <c r="B14132">
        <v>19.903225806468015</v>
      </c>
    </row>
    <row r="14133" spans="1:2" x14ac:dyDescent="0.25">
      <c r="A14133">
        <v>357.30000000001274</v>
      </c>
      <c r="B14133">
        <v>20.032258064532584</v>
      </c>
    </row>
    <row r="14134" spans="1:2" x14ac:dyDescent="0.25">
      <c r="A14134">
        <v>357.40000000001277</v>
      </c>
      <c r="B14134">
        <v>20.161290322597097</v>
      </c>
    </row>
    <row r="14135" spans="1:2" x14ac:dyDescent="0.25">
      <c r="A14135">
        <v>357.50000000001279</v>
      </c>
      <c r="B14135">
        <v>20.290322580661666</v>
      </c>
    </row>
    <row r="14136" spans="1:2" x14ac:dyDescent="0.25">
      <c r="A14136">
        <v>357.60000000001281</v>
      </c>
      <c r="B14136">
        <v>20.419354838726179</v>
      </c>
    </row>
    <row r="14137" spans="1:2" x14ac:dyDescent="0.25">
      <c r="A14137">
        <v>357.70000000001284</v>
      </c>
      <c r="B14137">
        <v>20.548387096790748</v>
      </c>
    </row>
    <row r="14138" spans="1:2" x14ac:dyDescent="0.25">
      <c r="A14138">
        <v>357.80000000001286</v>
      </c>
      <c r="B14138">
        <v>20.67741935485526</v>
      </c>
    </row>
    <row r="14139" spans="1:2" x14ac:dyDescent="0.25">
      <c r="A14139">
        <v>357.90000000001288</v>
      </c>
      <c r="B14139">
        <v>20.80645161291983</v>
      </c>
    </row>
    <row r="14140" spans="1:2" x14ac:dyDescent="0.25">
      <c r="A14140">
        <v>358.0000000000129</v>
      </c>
      <c r="B14140">
        <v>20.935483870984399</v>
      </c>
    </row>
    <row r="14141" spans="1:2" x14ac:dyDescent="0.25">
      <c r="A14141">
        <v>358.10000000001293</v>
      </c>
      <c r="B14141">
        <v>21.064516129048911</v>
      </c>
    </row>
    <row r="14142" spans="1:2" x14ac:dyDescent="0.25">
      <c r="A14142">
        <v>358.20000000001295</v>
      </c>
      <c r="B14142">
        <v>21.193548387113481</v>
      </c>
    </row>
    <row r="14143" spans="1:2" x14ac:dyDescent="0.25">
      <c r="A14143">
        <v>358.30000000001297</v>
      </c>
      <c r="B14143">
        <v>21.322580645177993</v>
      </c>
    </row>
    <row r="14144" spans="1:2" x14ac:dyDescent="0.25">
      <c r="A14144">
        <v>358.40000000001299</v>
      </c>
      <c r="B14144">
        <v>21.451612903242562</v>
      </c>
    </row>
    <row r="14145" spans="1:2" x14ac:dyDescent="0.25">
      <c r="A14145">
        <v>358.50000000001302</v>
      </c>
      <c r="B14145">
        <v>21.580645161307132</v>
      </c>
    </row>
    <row r="14146" spans="1:2" x14ac:dyDescent="0.25">
      <c r="A14146">
        <v>358.60000000001304</v>
      </c>
      <c r="B14146">
        <v>21.709677419371644</v>
      </c>
    </row>
    <row r="14147" spans="1:2" x14ac:dyDescent="0.25">
      <c r="A14147">
        <v>358.70000000001306</v>
      </c>
      <c r="B14147">
        <v>21.838709677436213</v>
      </c>
    </row>
    <row r="14148" spans="1:2" x14ac:dyDescent="0.25">
      <c r="A14148">
        <v>358.80000000001309</v>
      </c>
      <c r="B14148">
        <v>21.967741935500726</v>
      </c>
    </row>
    <row r="14149" spans="1:2" x14ac:dyDescent="0.25">
      <c r="A14149">
        <v>358.90000000001311</v>
      </c>
      <c r="B14149">
        <v>22.096774193565295</v>
      </c>
    </row>
    <row r="14150" spans="1:2" x14ac:dyDescent="0.25">
      <c r="A14150">
        <v>359.00000000001313</v>
      </c>
      <c r="B14150">
        <v>22.225806451629808</v>
      </c>
    </row>
    <row r="14151" spans="1:2" x14ac:dyDescent="0.25">
      <c r="A14151">
        <v>359.10000000001315</v>
      </c>
      <c r="B14151">
        <v>22.354838709694377</v>
      </c>
    </row>
    <row r="14152" spans="1:2" x14ac:dyDescent="0.25">
      <c r="A14152">
        <v>359.20000000001318</v>
      </c>
      <c r="B14152">
        <v>22.483870967758946</v>
      </c>
    </row>
    <row r="14153" spans="1:2" x14ac:dyDescent="0.25">
      <c r="A14153">
        <v>359.3000000000132</v>
      </c>
      <c r="B14153">
        <v>22.612903225823459</v>
      </c>
    </row>
    <row r="14154" spans="1:2" x14ac:dyDescent="0.25">
      <c r="A14154">
        <v>359.40000000001322</v>
      </c>
      <c r="B14154">
        <v>22.741935483888028</v>
      </c>
    </row>
    <row r="14155" spans="1:2" x14ac:dyDescent="0.25">
      <c r="A14155">
        <v>359.50000000001324</v>
      </c>
      <c r="B14155">
        <v>22.870967741952541</v>
      </c>
    </row>
    <row r="14156" spans="1:2" x14ac:dyDescent="0.25">
      <c r="A14156">
        <v>359.60000000001327</v>
      </c>
      <c r="B14156">
        <v>23.00000000001711</v>
      </c>
    </row>
    <row r="14157" spans="1:2" x14ac:dyDescent="0.25">
      <c r="A14157">
        <v>359.70000000001329</v>
      </c>
      <c r="B14157">
        <v>23.129032258081679</v>
      </c>
    </row>
    <row r="14158" spans="1:2" x14ac:dyDescent="0.25">
      <c r="A14158">
        <v>359.80000000001331</v>
      </c>
      <c r="B14158">
        <v>23.258064516146192</v>
      </c>
    </row>
    <row r="14159" spans="1:2" x14ac:dyDescent="0.25">
      <c r="A14159">
        <v>359.90000000001334</v>
      </c>
      <c r="B14159">
        <v>23.387096774210761</v>
      </c>
    </row>
    <row r="14160" spans="1:2" x14ac:dyDescent="0.25">
      <c r="A14160">
        <v>360.00000000001336</v>
      </c>
      <c r="B14160">
        <v>23.516129032275273</v>
      </c>
    </row>
    <row r="14161" spans="1:2" x14ac:dyDescent="0.25">
      <c r="A14161">
        <v>360.10000000001338</v>
      </c>
      <c r="B14161">
        <v>23.645161290339843</v>
      </c>
    </row>
    <row r="14162" spans="1:2" x14ac:dyDescent="0.25">
      <c r="A14162">
        <v>360.2000000000134</v>
      </c>
      <c r="B14162">
        <v>23.774193548404355</v>
      </c>
    </row>
    <row r="14163" spans="1:2" x14ac:dyDescent="0.25">
      <c r="A14163">
        <v>360.30000000001343</v>
      </c>
      <c r="B14163">
        <v>23.903225806468924</v>
      </c>
    </row>
    <row r="14164" spans="1:2" x14ac:dyDescent="0.25">
      <c r="A14164">
        <v>360.40000000001345</v>
      </c>
      <c r="B14164">
        <v>24.032258064533494</v>
      </c>
    </row>
    <row r="14165" spans="1:2" x14ac:dyDescent="0.25">
      <c r="A14165">
        <v>360.50000000001347</v>
      </c>
      <c r="B14165">
        <v>24.161290322598006</v>
      </c>
    </row>
    <row r="14166" spans="1:2" x14ac:dyDescent="0.25">
      <c r="A14166">
        <v>360.60000000001349</v>
      </c>
      <c r="B14166">
        <v>24.290322580662576</v>
      </c>
    </row>
    <row r="14167" spans="1:2" x14ac:dyDescent="0.25">
      <c r="A14167">
        <v>360.70000000001352</v>
      </c>
      <c r="B14167">
        <v>24.419354838727088</v>
      </c>
    </row>
    <row r="14168" spans="1:2" x14ac:dyDescent="0.25">
      <c r="A14168">
        <v>360.80000000001354</v>
      </c>
      <c r="B14168">
        <v>24.548387096791657</v>
      </c>
    </row>
    <row r="14169" spans="1:2" x14ac:dyDescent="0.25">
      <c r="A14169">
        <v>360.90000000001356</v>
      </c>
      <c r="B14169">
        <v>24.67741935485617</v>
      </c>
    </row>
    <row r="14170" spans="1:2" x14ac:dyDescent="0.25">
      <c r="A14170">
        <v>361.00000000001359</v>
      </c>
      <c r="B14170">
        <v>24.806451612920739</v>
      </c>
    </row>
    <row r="14171" spans="1:2" x14ac:dyDescent="0.25">
      <c r="A14171">
        <v>361.10000000001361</v>
      </c>
      <c r="B14171">
        <v>24.935483870985308</v>
      </c>
    </row>
    <row r="14172" spans="1:2" x14ac:dyDescent="0.25">
      <c r="A14172">
        <v>361.20000000001363</v>
      </c>
      <c r="B14172">
        <v>25.064516129049821</v>
      </c>
    </row>
    <row r="14173" spans="1:2" x14ac:dyDescent="0.25">
      <c r="A14173">
        <v>361.30000000001365</v>
      </c>
      <c r="B14173">
        <v>25.19354838711439</v>
      </c>
    </row>
    <row r="14174" spans="1:2" x14ac:dyDescent="0.25">
      <c r="A14174">
        <v>361.40000000001368</v>
      </c>
      <c r="B14174">
        <v>25.322580645178903</v>
      </c>
    </row>
    <row r="14175" spans="1:2" x14ac:dyDescent="0.25">
      <c r="A14175">
        <v>361.5000000000137</v>
      </c>
      <c r="B14175">
        <v>25.451612903243472</v>
      </c>
    </row>
    <row r="14176" spans="1:2" x14ac:dyDescent="0.25">
      <c r="A14176">
        <v>361.60000000001372</v>
      </c>
      <c r="B14176">
        <v>25.580645161308041</v>
      </c>
    </row>
    <row r="14177" spans="1:2" x14ac:dyDescent="0.25">
      <c r="A14177">
        <v>361.70000000001374</v>
      </c>
      <c r="B14177">
        <v>25.709677419372554</v>
      </c>
    </row>
    <row r="14178" spans="1:2" x14ac:dyDescent="0.25">
      <c r="A14178">
        <v>361.80000000001377</v>
      </c>
      <c r="B14178">
        <v>25.838709677437123</v>
      </c>
    </row>
    <row r="14179" spans="1:2" x14ac:dyDescent="0.25">
      <c r="A14179">
        <v>361.90000000001379</v>
      </c>
      <c r="B14179">
        <v>25.967741935501635</v>
      </c>
    </row>
    <row r="14180" spans="1:2" x14ac:dyDescent="0.25">
      <c r="A14180">
        <v>362.00000000001381</v>
      </c>
      <c r="B14180">
        <v>26.096774193566205</v>
      </c>
    </row>
    <row r="14181" spans="1:2" x14ac:dyDescent="0.25">
      <c r="A14181">
        <v>362.10000000001384</v>
      </c>
      <c r="B14181">
        <v>26.225806451630717</v>
      </c>
    </row>
    <row r="14182" spans="1:2" x14ac:dyDescent="0.25">
      <c r="A14182">
        <v>362.20000000001386</v>
      </c>
      <c r="B14182">
        <v>26.354838709695287</v>
      </c>
    </row>
    <row r="14183" spans="1:2" x14ac:dyDescent="0.25">
      <c r="A14183">
        <v>362.30000000001388</v>
      </c>
      <c r="B14183">
        <v>26.483870967759856</v>
      </c>
    </row>
    <row r="14184" spans="1:2" x14ac:dyDescent="0.25">
      <c r="A14184">
        <v>362.4000000000139</v>
      </c>
      <c r="B14184">
        <v>26.612903225824368</v>
      </c>
    </row>
    <row r="14185" spans="1:2" x14ac:dyDescent="0.25">
      <c r="A14185">
        <v>362.50000000001393</v>
      </c>
      <c r="B14185">
        <v>26.741935483888938</v>
      </c>
    </row>
    <row r="14186" spans="1:2" x14ac:dyDescent="0.25">
      <c r="A14186">
        <v>362.60000000001395</v>
      </c>
      <c r="B14186">
        <v>26.87096774195345</v>
      </c>
    </row>
    <row r="14187" spans="1:2" x14ac:dyDescent="0.25">
      <c r="A14187">
        <v>362.70000000001397</v>
      </c>
      <c r="B14187">
        <v>27.000000000018019</v>
      </c>
    </row>
    <row r="14188" spans="1:2" x14ac:dyDescent="0.25">
      <c r="A14188">
        <v>362.80000000001399</v>
      </c>
      <c r="B14188">
        <v>27.129032258082589</v>
      </c>
    </row>
    <row r="14189" spans="1:2" x14ac:dyDescent="0.25">
      <c r="A14189">
        <v>362.90000000001402</v>
      </c>
      <c r="B14189">
        <v>27.258064516147101</v>
      </c>
    </row>
    <row r="14190" spans="1:2" x14ac:dyDescent="0.25">
      <c r="A14190">
        <v>363.00000000001404</v>
      </c>
      <c r="B14190">
        <v>27.38709677421167</v>
      </c>
    </row>
    <row r="14191" spans="1:2" x14ac:dyDescent="0.25">
      <c r="A14191">
        <v>363.10000000001406</v>
      </c>
      <c r="B14191">
        <v>27.516129032276183</v>
      </c>
    </row>
    <row r="14192" spans="1:2" x14ac:dyDescent="0.25">
      <c r="A14192">
        <v>363.20000000001409</v>
      </c>
      <c r="B14192">
        <v>27.645161290340752</v>
      </c>
    </row>
    <row r="14193" spans="1:2" x14ac:dyDescent="0.25">
      <c r="A14193">
        <v>363.30000000001411</v>
      </c>
      <c r="B14193">
        <v>27.774193548405265</v>
      </c>
    </row>
    <row r="14194" spans="1:2" x14ac:dyDescent="0.25">
      <c r="A14194">
        <v>363.40000000001413</v>
      </c>
      <c r="B14194">
        <v>27.903225806469834</v>
      </c>
    </row>
    <row r="14195" spans="1:2" x14ac:dyDescent="0.25">
      <c r="A14195">
        <v>363.50000000001415</v>
      </c>
      <c r="B14195">
        <v>28.032258064534403</v>
      </c>
    </row>
    <row r="14196" spans="1:2" x14ac:dyDescent="0.25">
      <c r="A14196">
        <v>363.60000000001418</v>
      </c>
      <c r="B14196">
        <v>28.161290322598916</v>
      </c>
    </row>
    <row r="14197" spans="1:2" x14ac:dyDescent="0.25">
      <c r="A14197">
        <v>363.7000000000142</v>
      </c>
      <c r="B14197">
        <v>28.290322580663485</v>
      </c>
    </row>
    <row r="14198" spans="1:2" x14ac:dyDescent="0.25">
      <c r="A14198">
        <v>363.80000000001422</v>
      </c>
      <c r="B14198">
        <v>28.419354838727998</v>
      </c>
    </row>
    <row r="14199" spans="1:2" x14ac:dyDescent="0.25">
      <c r="A14199">
        <v>363.90000000001424</v>
      </c>
      <c r="B14199">
        <v>28.548387096792567</v>
      </c>
    </row>
    <row r="14200" spans="1:2" x14ac:dyDescent="0.25">
      <c r="A14200">
        <v>364.00000000001427</v>
      </c>
      <c r="B14200">
        <v>28.677419354857079</v>
      </c>
    </row>
    <row r="14201" spans="1:2" x14ac:dyDescent="0.25">
      <c r="A14201">
        <v>364.10000000001429</v>
      </c>
      <c r="B14201">
        <v>28.806451612921649</v>
      </c>
    </row>
    <row r="14202" spans="1:2" x14ac:dyDescent="0.25">
      <c r="A14202">
        <v>364.20000000001431</v>
      </c>
      <c r="B14202">
        <v>28.935483870986218</v>
      </c>
    </row>
    <row r="14203" spans="1:2" x14ac:dyDescent="0.25">
      <c r="A14203">
        <v>364.30000000001434</v>
      </c>
      <c r="B14203">
        <v>29.06451612905073</v>
      </c>
    </row>
    <row r="14204" spans="1:2" x14ac:dyDescent="0.25">
      <c r="A14204">
        <v>364.40000000001436</v>
      </c>
      <c r="B14204">
        <v>29.1935483871153</v>
      </c>
    </row>
    <row r="14205" spans="1:2" x14ac:dyDescent="0.25">
      <c r="A14205">
        <v>364.50000000001438</v>
      </c>
      <c r="B14205">
        <v>29.322580645179812</v>
      </c>
    </row>
    <row r="14206" spans="1:2" x14ac:dyDescent="0.25">
      <c r="A14206">
        <v>364.6000000000144</v>
      </c>
      <c r="B14206">
        <v>29.451612903244381</v>
      </c>
    </row>
    <row r="14207" spans="1:2" x14ac:dyDescent="0.25">
      <c r="A14207">
        <v>364.70000000001443</v>
      </c>
      <c r="B14207">
        <v>29.580645161308951</v>
      </c>
    </row>
    <row r="14208" spans="1:2" x14ac:dyDescent="0.25">
      <c r="A14208">
        <v>364.80000000001445</v>
      </c>
      <c r="B14208">
        <v>29.709677419373463</v>
      </c>
    </row>
    <row r="14209" spans="1:2" x14ac:dyDescent="0.25">
      <c r="A14209">
        <v>364.90000000001447</v>
      </c>
      <c r="B14209">
        <v>29.838709677438032</v>
      </c>
    </row>
    <row r="14210" spans="1:2" x14ac:dyDescent="0.25">
      <c r="A14210">
        <v>365.0000000000145</v>
      </c>
      <c r="B14210">
        <v>29.967741935502545</v>
      </c>
    </row>
    <row r="14211" spans="1:2" x14ac:dyDescent="0.25">
      <c r="A14211">
        <v>365.10000000001452</v>
      </c>
      <c r="B14211">
        <v>30.096774193567114</v>
      </c>
    </row>
    <row r="14212" spans="1:2" x14ac:dyDescent="0.25">
      <c r="A14212">
        <v>365.20000000001454</v>
      </c>
      <c r="B14212">
        <v>30.225806451631627</v>
      </c>
    </row>
    <row r="14213" spans="1:2" x14ac:dyDescent="0.25">
      <c r="A14213">
        <v>365.30000000001456</v>
      </c>
      <c r="B14213">
        <v>30.354838709696196</v>
      </c>
    </row>
    <row r="14214" spans="1:2" x14ac:dyDescent="0.25">
      <c r="A14214">
        <v>365.40000000001459</v>
      </c>
      <c r="B14214">
        <v>30.483870967760765</v>
      </c>
    </row>
    <row r="14215" spans="1:2" x14ac:dyDescent="0.25">
      <c r="A14215">
        <v>365.50000000001461</v>
      </c>
      <c r="B14215">
        <v>30.612903225825278</v>
      </c>
    </row>
    <row r="14216" spans="1:2" x14ac:dyDescent="0.25">
      <c r="A14216">
        <v>365.60000000001463</v>
      </c>
      <c r="B14216">
        <v>30.741935483889847</v>
      </c>
    </row>
    <row r="14217" spans="1:2" x14ac:dyDescent="0.25">
      <c r="A14217">
        <v>365.70000000001465</v>
      </c>
      <c r="B14217">
        <v>30.87096774195436</v>
      </c>
    </row>
    <row r="14218" spans="1:2" x14ac:dyDescent="0.25">
      <c r="A14218">
        <v>365.80000000001468</v>
      </c>
      <c r="B14218">
        <v>31.000000000018929</v>
      </c>
    </row>
    <row r="14219" spans="1:2" x14ac:dyDescent="0.25">
      <c r="A14219">
        <v>365.9000000000147</v>
      </c>
      <c r="B14219">
        <v>31.129032258083498</v>
      </c>
    </row>
    <row r="14220" spans="1:2" x14ac:dyDescent="0.25">
      <c r="A14220">
        <v>366.00000000001472</v>
      </c>
      <c r="B14220">
        <v>31.258064516148011</v>
      </c>
    </row>
    <row r="14221" spans="1:2" x14ac:dyDescent="0.25">
      <c r="A14221">
        <v>366.10000000001475</v>
      </c>
      <c r="B14221">
        <v>31.38709677421258</v>
      </c>
    </row>
    <row r="14222" spans="1:2" x14ac:dyDescent="0.25">
      <c r="A14222">
        <v>366.20000000001477</v>
      </c>
      <c r="B14222">
        <v>31.516129032277092</v>
      </c>
    </row>
    <row r="14223" spans="1:2" x14ac:dyDescent="0.25">
      <c r="A14223">
        <v>366.30000000001479</v>
      </c>
      <c r="B14223">
        <v>31.645161290341662</v>
      </c>
    </row>
    <row r="14224" spans="1:2" x14ac:dyDescent="0.25">
      <c r="A14224">
        <v>366.40000000001481</v>
      </c>
      <c r="B14224">
        <v>31.774193548406174</v>
      </c>
    </row>
    <row r="14225" spans="1:2" x14ac:dyDescent="0.25">
      <c r="A14225">
        <v>366.50000000001484</v>
      </c>
      <c r="B14225">
        <v>31.903225806470743</v>
      </c>
    </row>
    <row r="14226" spans="1:2" x14ac:dyDescent="0.25">
      <c r="A14226">
        <v>366.60000000001486</v>
      </c>
      <c r="B14226">
        <v>32.032258064535313</v>
      </c>
    </row>
    <row r="14227" spans="1:2" x14ac:dyDescent="0.25">
      <c r="A14227">
        <v>366.70000000001488</v>
      </c>
      <c r="B14227">
        <v>32.161290322599825</v>
      </c>
    </row>
    <row r="14228" spans="1:2" x14ac:dyDescent="0.25">
      <c r="A14228">
        <v>366.8000000000149</v>
      </c>
      <c r="B14228">
        <v>32.290322580664395</v>
      </c>
    </row>
    <row r="14229" spans="1:2" x14ac:dyDescent="0.25">
      <c r="A14229">
        <v>366.90000000001493</v>
      </c>
      <c r="B14229">
        <v>32.419354838728907</v>
      </c>
    </row>
    <row r="14230" spans="1:2" x14ac:dyDescent="0.25">
      <c r="A14230">
        <v>367.00000000001495</v>
      </c>
      <c r="B14230">
        <v>32.548387096793476</v>
      </c>
    </row>
    <row r="14231" spans="1:2" x14ac:dyDescent="0.25">
      <c r="A14231">
        <v>367.10000000001497</v>
      </c>
      <c r="B14231">
        <v>32.677419354857989</v>
      </c>
    </row>
    <row r="14232" spans="1:2" x14ac:dyDescent="0.25">
      <c r="A14232">
        <v>367.200000000015</v>
      </c>
      <c r="B14232">
        <v>32.806451612922558</v>
      </c>
    </row>
    <row r="14233" spans="1:2" x14ac:dyDescent="0.25">
      <c r="A14233">
        <v>367.30000000001502</v>
      </c>
      <c r="B14233">
        <v>32.935483870987127</v>
      </c>
    </row>
    <row r="14234" spans="1:2" x14ac:dyDescent="0.25">
      <c r="A14234">
        <v>367.40000000001504</v>
      </c>
      <c r="B14234">
        <v>33.06451612905164</v>
      </c>
    </row>
    <row r="14235" spans="1:2" x14ac:dyDescent="0.25">
      <c r="A14235">
        <v>367.50000000001506</v>
      </c>
      <c r="B14235">
        <v>33.193548387116209</v>
      </c>
    </row>
    <row r="14236" spans="1:2" x14ac:dyDescent="0.25">
      <c r="A14236">
        <v>367.60000000001509</v>
      </c>
      <c r="B14236">
        <v>33.322580645180722</v>
      </c>
    </row>
    <row r="14237" spans="1:2" x14ac:dyDescent="0.25">
      <c r="A14237">
        <v>367.70000000001511</v>
      </c>
      <c r="B14237">
        <v>33.451612903245291</v>
      </c>
    </row>
    <row r="14238" spans="1:2" x14ac:dyDescent="0.25">
      <c r="A14238">
        <v>367.80000000001513</v>
      </c>
      <c r="B14238">
        <v>33.58064516130986</v>
      </c>
    </row>
    <row r="14239" spans="1:2" x14ac:dyDescent="0.25">
      <c r="A14239">
        <v>367.90000000001515</v>
      </c>
      <c r="B14239">
        <v>33.709677419374373</v>
      </c>
    </row>
    <row r="14240" spans="1:2" x14ac:dyDescent="0.25">
      <c r="A14240">
        <v>368.00000000001518</v>
      </c>
      <c r="B14240">
        <v>33.838709677438942</v>
      </c>
    </row>
    <row r="14241" spans="1:2" x14ac:dyDescent="0.25">
      <c r="A14241">
        <v>368.1000000000152</v>
      </c>
      <c r="B14241">
        <v>33.967741935503454</v>
      </c>
    </row>
    <row r="14242" spans="1:2" x14ac:dyDescent="0.25">
      <c r="A14242">
        <v>368.20000000001522</v>
      </c>
      <c r="B14242">
        <v>34.096774193568024</v>
      </c>
    </row>
    <row r="14243" spans="1:2" x14ac:dyDescent="0.25">
      <c r="A14243">
        <v>368.30000000001525</v>
      </c>
      <c r="B14243">
        <v>34.225806451632536</v>
      </c>
    </row>
    <row r="14244" spans="1:2" x14ac:dyDescent="0.25">
      <c r="A14244">
        <v>368.40000000001527</v>
      </c>
      <c r="B14244">
        <v>34.354838709697106</v>
      </c>
    </row>
    <row r="14245" spans="1:2" x14ac:dyDescent="0.25">
      <c r="A14245">
        <v>368.50000000001529</v>
      </c>
      <c r="B14245">
        <v>34.483870967761675</v>
      </c>
    </row>
    <row r="14246" spans="1:2" x14ac:dyDescent="0.25">
      <c r="A14246">
        <v>368.60000000001531</v>
      </c>
      <c r="B14246">
        <v>34.612903225826187</v>
      </c>
    </row>
    <row r="14247" spans="1:2" x14ac:dyDescent="0.25">
      <c r="A14247">
        <v>368.70000000001534</v>
      </c>
      <c r="B14247">
        <v>34.741935483890757</v>
      </c>
    </row>
    <row r="14248" spans="1:2" x14ac:dyDescent="0.25">
      <c r="A14248">
        <v>368.80000000001536</v>
      </c>
      <c r="B14248">
        <v>34.870967741955269</v>
      </c>
    </row>
    <row r="14249" spans="1:2" x14ac:dyDescent="0.25">
      <c r="A14249">
        <v>368.90000000001538</v>
      </c>
      <c r="B14249">
        <v>35.000000000019838</v>
      </c>
    </row>
    <row r="14250" spans="1:2" x14ac:dyDescent="0.25">
      <c r="A14250">
        <v>369.0000000000154</v>
      </c>
      <c r="B14250">
        <v>35.129032258084408</v>
      </c>
    </row>
    <row r="14251" spans="1:2" x14ac:dyDescent="0.25">
      <c r="A14251">
        <v>369.10000000001543</v>
      </c>
      <c r="B14251">
        <v>35.25806451614892</v>
      </c>
    </row>
    <row r="14252" spans="1:2" x14ac:dyDescent="0.25">
      <c r="A14252">
        <v>369.20000000001545</v>
      </c>
      <c r="B14252">
        <v>35.387096774213489</v>
      </c>
    </row>
    <row r="14253" spans="1:2" x14ac:dyDescent="0.25">
      <c r="A14253">
        <v>369.30000000001547</v>
      </c>
      <c r="B14253">
        <v>35.516129032278002</v>
      </c>
    </row>
    <row r="14254" spans="1:2" x14ac:dyDescent="0.25">
      <c r="A14254">
        <v>369.4000000000155</v>
      </c>
      <c r="B14254">
        <v>35.645161290342571</v>
      </c>
    </row>
    <row r="14255" spans="1:2" x14ac:dyDescent="0.25">
      <c r="A14255">
        <v>369.50000000001552</v>
      </c>
      <c r="B14255">
        <v>35.774193548407084</v>
      </c>
    </row>
    <row r="14256" spans="1:2" x14ac:dyDescent="0.25">
      <c r="A14256">
        <v>369.60000000001554</v>
      </c>
      <c r="B14256">
        <v>35.903225806471653</v>
      </c>
    </row>
    <row r="14257" spans="1:2" x14ac:dyDescent="0.25">
      <c r="A14257">
        <v>369.70000000001556</v>
      </c>
      <c r="B14257">
        <v>36.032258064536222</v>
      </c>
    </row>
    <row r="14258" spans="1:2" x14ac:dyDescent="0.25">
      <c r="A14258">
        <v>369.80000000001559</v>
      </c>
      <c r="B14258">
        <v>36.161290322600735</v>
      </c>
    </row>
    <row r="14259" spans="1:2" x14ac:dyDescent="0.25">
      <c r="A14259">
        <v>369.90000000001561</v>
      </c>
      <c r="B14259">
        <v>36.290322580665304</v>
      </c>
    </row>
    <row r="14260" spans="1:2" x14ac:dyDescent="0.25">
      <c r="A14260">
        <v>370.00000000001563</v>
      </c>
      <c r="B14260">
        <v>36.419354838729816</v>
      </c>
    </row>
    <row r="14261" spans="1:2" x14ac:dyDescent="0.25">
      <c r="A14261">
        <v>370.10000000001565</v>
      </c>
      <c r="B14261">
        <v>36.548387096794386</v>
      </c>
    </row>
    <row r="14262" spans="1:2" x14ac:dyDescent="0.25">
      <c r="A14262">
        <v>370.20000000001568</v>
      </c>
      <c r="B14262">
        <v>36.677419354858898</v>
      </c>
    </row>
    <row r="14263" spans="1:2" x14ac:dyDescent="0.25">
      <c r="A14263">
        <v>370.3000000000157</v>
      </c>
      <c r="B14263">
        <v>36.806451612923468</v>
      </c>
    </row>
    <row r="14264" spans="1:2" x14ac:dyDescent="0.25">
      <c r="A14264">
        <v>370.40000000001572</v>
      </c>
      <c r="B14264">
        <v>36.935483870988037</v>
      </c>
    </row>
    <row r="14265" spans="1:2" x14ac:dyDescent="0.25">
      <c r="A14265">
        <v>370.50000000001575</v>
      </c>
      <c r="B14265">
        <v>37.064516129052549</v>
      </c>
    </row>
    <row r="14266" spans="1:2" x14ac:dyDescent="0.25">
      <c r="A14266">
        <v>370.60000000001577</v>
      </c>
      <c r="B14266">
        <v>37.193548387117119</v>
      </c>
    </row>
    <row r="14267" spans="1:2" x14ac:dyDescent="0.25">
      <c r="A14267">
        <v>370.70000000001579</v>
      </c>
      <c r="B14267">
        <v>37.322580645181631</v>
      </c>
    </row>
    <row r="14268" spans="1:2" x14ac:dyDescent="0.25">
      <c r="A14268">
        <v>370.80000000001581</v>
      </c>
      <c r="B14268">
        <v>37.4516129032462</v>
      </c>
    </row>
    <row r="14269" spans="1:2" x14ac:dyDescent="0.25">
      <c r="A14269">
        <v>370.90000000001584</v>
      </c>
      <c r="B14269">
        <v>37.58064516131077</v>
      </c>
    </row>
    <row r="14270" spans="1:2" x14ac:dyDescent="0.25">
      <c r="A14270">
        <v>371.00000000001586</v>
      </c>
      <c r="B14270">
        <v>37.709677419375282</v>
      </c>
    </row>
    <row r="14271" spans="1:2" x14ac:dyDescent="0.25">
      <c r="A14271">
        <v>371.10000000001588</v>
      </c>
      <c r="B14271">
        <v>37.838709677439851</v>
      </c>
    </row>
    <row r="14272" spans="1:2" x14ac:dyDescent="0.25">
      <c r="A14272">
        <v>371.2000000000159</v>
      </c>
      <c r="B14272">
        <v>37.967741935504364</v>
      </c>
    </row>
    <row r="14273" spans="1:2" x14ac:dyDescent="0.25">
      <c r="A14273">
        <v>371.30000000001593</v>
      </c>
      <c r="B14273">
        <v>38.096774193568933</v>
      </c>
    </row>
    <row r="14274" spans="1:2" x14ac:dyDescent="0.25">
      <c r="A14274">
        <v>371.40000000001595</v>
      </c>
      <c r="B14274">
        <v>38.225806451633446</v>
      </c>
    </row>
    <row r="14275" spans="1:2" x14ac:dyDescent="0.25">
      <c r="A14275">
        <v>371.50000000001597</v>
      </c>
      <c r="B14275">
        <v>38.354838709698015</v>
      </c>
    </row>
    <row r="14276" spans="1:2" x14ac:dyDescent="0.25">
      <c r="A14276">
        <v>371.600000000016</v>
      </c>
      <c r="B14276">
        <v>38.483870967762584</v>
      </c>
    </row>
    <row r="14277" spans="1:2" x14ac:dyDescent="0.25">
      <c r="A14277">
        <v>371.70000000001602</v>
      </c>
      <c r="B14277">
        <v>38.612903225827097</v>
      </c>
    </row>
    <row r="14278" spans="1:2" x14ac:dyDescent="0.25">
      <c r="A14278">
        <v>371.80000000001604</v>
      </c>
      <c r="B14278">
        <v>38.741935483891666</v>
      </c>
    </row>
    <row r="14279" spans="1:2" x14ac:dyDescent="0.25">
      <c r="A14279">
        <v>371.90000000001606</v>
      </c>
      <c r="B14279">
        <v>38.870967741956179</v>
      </c>
    </row>
    <row r="14280" spans="1:2" x14ac:dyDescent="0.25">
      <c r="A14280">
        <v>372.00000000001609</v>
      </c>
      <c r="B14280">
        <v>39.000000000020748</v>
      </c>
    </row>
    <row r="14281" spans="1:2" x14ac:dyDescent="0.25">
      <c r="A14281">
        <v>372.10000000001611</v>
      </c>
      <c r="B14281">
        <v>39.129032258085317</v>
      </c>
    </row>
    <row r="14282" spans="1:2" x14ac:dyDescent="0.25">
      <c r="A14282">
        <v>372.20000000001613</v>
      </c>
      <c r="B14282">
        <v>39.25806451614983</v>
      </c>
    </row>
    <row r="14283" spans="1:2" x14ac:dyDescent="0.25">
      <c r="A14283">
        <v>372.30000000001615</v>
      </c>
      <c r="B14283">
        <v>39.387096774214399</v>
      </c>
    </row>
    <row r="14284" spans="1:2" x14ac:dyDescent="0.25">
      <c r="A14284">
        <v>372.40000000001618</v>
      </c>
      <c r="B14284">
        <v>39.516129032278911</v>
      </c>
    </row>
    <row r="14285" spans="1:2" x14ac:dyDescent="0.25">
      <c r="A14285">
        <v>372.5000000000162</v>
      </c>
      <c r="B14285">
        <v>39.645161290343481</v>
      </c>
    </row>
    <row r="14286" spans="1:2" x14ac:dyDescent="0.25">
      <c r="A14286">
        <v>372.60000000001622</v>
      </c>
      <c r="B14286">
        <v>39.774193548407993</v>
      </c>
    </row>
    <row r="14287" spans="1:2" x14ac:dyDescent="0.25">
      <c r="A14287">
        <v>372.70000000001625</v>
      </c>
      <c r="B14287">
        <v>39.903225806472562</v>
      </c>
    </row>
    <row r="14288" spans="1:2" x14ac:dyDescent="0.25">
      <c r="A14288">
        <v>372.80000000001627</v>
      </c>
      <c r="B14288">
        <v>40.032258064537132</v>
      </c>
    </row>
    <row r="14289" spans="1:2" x14ac:dyDescent="0.25">
      <c r="A14289">
        <v>372.90000000001629</v>
      </c>
      <c r="B14289">
        <v>40.161290322601644</v>
      </c>
    </row>
    <row r="14290" spans="1:2" x14ac:dyDescent="0.25">
      <c r="A14290">
        <v>373.00000000001631</v>
      </c>
      <c r="B14290">
        <v>40.290322580666214</v>
      </c>
    </row>
    <row r="14291" spans="1:2" x14ac:dyDescent="0.25">
      <c r="A14291">
        <v>373.10000000001634</v>
      </c>
      <c r="B14291">
        <v>40.419354838730726</v>
      </c>
    </row>
    <row r="14292" spans="1:2" x14ac:dyDescent="0.25">
      <c r="A14292">
        <v>373.20000000001636</v>
      </c>
      <c r="B14292">
        <v>40.548387096795295</v>
      </c>
    </row>
    <row r="14293" spans="1:2" x14ac:dyDescent="0.25">
      <c r="A14293">
        <v>373.30000000001638</v>
      </c>
      <c r="B14293">
        <v>40.677419354859808</v>
      </c>
    </row>
    <row r="14294" spans="1:2" x14ac:dyDescent="0.25">
      <c r="A14294">
        <v>373.40000000001641</v>
      </c>
      <c r="B14294">
        <v>40.806451612924377</v>
      </c>
    </row>
    <row r="14295" spans="1:2" x14ac:dyDescent="0.25">
      <c r="A14295">
        <v>373.50000000001643</v>
      </c>
      <c r="B14295">
        <v>40.935483870988946</v>
      </c>
    </row>
    <row r="14296" spans="1:2" x14ac:dyDescent="0.25">
      <c r="A14296">
        <v>373.60000000001645</v>
      </c>
      <c r="B14296">
        <v>41.064516129053459</v>
      </c>
    </row>
    <row r="14297" spans="1:2" x14ac:dyDescent="0.25">
      <c r="A14297">
        <v>373.70000000001647</v>
      </c>
      <c r="B14297">
        <v>41.193548387118028</v>
      </c>
    </row>
    <row r="14298" spans="1:2" x14ac:dyDescent="0.25">
      <c r="A14298">
        <v>373.8000000000165</v>
      </c>
      <c r="B14298">
        <v>41.322580645182541</v>
      </c>
    </row>
    <row r="14299" spans="1:2" x14ac:dyDescent="0.25">
      <c r="A14299">
        <v>373.90000000001652</v>
      </c>
      <c r="B14299">
        <v>41.45161290324711</v>
      </c>
    </row>
    <row r="14300" spans="1:2" x14ac:dyDescent="0.25">
      <c r="A14300">
        <v>374.00000000001654</v>
      </c>
      <c r="B14300">
        <v>41.580645161311679</v>
      </c>
    </row>
    <row r="14301" spans="1:2" x14ac:dyDescent="0.25">
      <c r="A14301">
        <v>374.10000000001656</v>
      </c>
      <c r="B14301">
        <v>41.709677419376192</v>
      </c>
    </row>
    <row r="14302" spans="1:2" x14ac:dyDescent="0.25">
      <c r="A14302">
        <v>374.20000000001659</v>
      </c>
      <c r="B14302">
        <v>41.838709677440761</v>
      </c>
    </row>
    <row r="14303" spans="1:2" x14ac:dyDescent="0.25">
      <c r="A14303">
        <v>374.30000000001661</v>
      </c>
      <c r="B14303">
        <v>41.967741935505273</v>
      </c>
    </row>
    <row r="14304" spans="1:2" x14ac:dyDescent="0.25">
      <c r="A14304">
        <v>374.40000000001663</v>
      </c>
      <c r="B14304">
        <v>42.096774193569843</v>
      </c>
    </row>
    <row r="14305" spans="1:2" x14ac:dyDescent="0.25">
      <c r="A14305">
        <v>374.50000000001666</v>
      </c>
      <c r="B14305">
        <v>42.225806451634355</v>
      </c>
    </row>
    <row r="14306" spans="1:2" x14ac:dyDescent="0.25">
      <c r="A14306">
        <v>374.60000000001668</v>
      </c>
      <c r="B14306">
        <v>42.354838709698925</v>
      </c>
    </row>
    <row r="14307" spans="1:2" x14ac:dyDescent="0.25">
      <c r="A14307">
        <v>374.7000000000167</v>
      </c>
      <c r="B14307">
        <v>42.483870967763494</v>
      </c>
    </row>
    <row r="14308" spans="1:2" x14ac:dyDescent="0.25">
      <c r="A14308">
        <v>374.80000000001672</v>
      </c>
      <c r="B14308">
        <v>42.612903225828006</v>
      </c>
    </row>
    <row r="14309" spans="1:2" x14ac:dyDescent="0.25">
      <c r="A14309">
        <v>374.90000000001675</v>
      </c>
      <c r="B14309">
        <v>42.741935483892576</v>
      </c>
    </row>
    <row r="14310" spans="1:2" x14ac:dyDescent="0.25">
      <c r="A14310">
        <v>375.00000000001677</v>
      </c>
      <c r="B14310">
        <v>42.870967741957088</v>
      </c>
    </row>
    <row r="14311" spans="1:2" x14ac:dyDescent="0.25">
      <c r="A14311">
        <v>375.10000000001679</v>
      </c>
      <c r="B14311">
        <v>43.000000000021657</v>
      </c>
    </row>
    <row r="14312" spans="1:2" x14ac:dyDescent="0.25">
      <c r="A14312">
        <v>375.20000000001681</v>
      </c>
      <c r="B14312">
        <v>43.129032258086227</v>
      </c>
    </row>
    <row r="14313" spans="1:2" x14ac:dyDescent="0.25">
      <c r="A14313">
        <v>375.30000000001684</v>
      </c>
      <c r="B14313">
        <v>43.258064516150739</v>
      </c>
    </row>
    <row r="14314" spans="1:2" x14ac:dyDescent="0.25">
      <c r="A14314">
        <v>375.40000000001686</v>
      </c>
      <c r="B14314">
        <v>43.387096774215308</v>
      </c>
    </row>
    <row r="14315" spans="1:2" x14ac:dyDescent="0.25">
      <c r="A14315">
        <v>375.50000000001688</v>
      </c>
      <c r="B14315">
        <v>43.516129032279821</v>
      </c>
    </row>
    <row r="14316" spans="1:2" x14ac:dyDescent="0.25">
      <c r="A14316">
        <v>375.60000000001691</v>
      </c>
      <c r="B14316">
        <v>43.64516129034439</v>
      </c>
    </row>
    <row r="14317" spans="1:2" x14ac:dyDescent="0.25">
      <c r="A14317">
        <v>375.70000000001693</v>
      </c>
      <c r="B14317">
        <v>43.774193548408903</v>
      </c>
    </row>
    <row r="14318" spans="1:2" x14ac:dyDescent="0.25">
      <c r="A14318">
        <v>375.80000000001695</v>
      </c>
      <c r="B14318">
        <v>43.903225806473472</v>
      </c>
    </row>
    <row r="14319" spans="1:2" x14ac:dyDescent="0.25">
      <c r="A14319">
        <v>375.90000000001697</v>
      </c>
      <c r="B14319">
        <v>44.032258064538041</v>
      </c>
    </row>
    <row r="14320" spans="1:2" x14ac:dyDescent="0.25">
      <c r="A14320">
        <v>376.000000000017</v>
      </c>
      <c r="B14320">
        <v>44.161290322602554</v>
      </c>
    </row>
    <row r="14321" spans="1:2" x14ac:dyDescent="0.25">
      <c r="A14321">
        <v>376.10000000001702</v>
      </c>
      <c r="B14321">
        <v>44.290322580667123</v>
      </c>
    </row>
    <row r="14322" spans="1:2" x14ac:dyDescent="0.25">
      <c r="A14322">
        <v>376.20000000001704</v>
      </c>
      <c r="B14322">
        <v>44.419354838731635</v>
      </c>
    </row>
    <row r="14323" spans="1:2" x14ac:dyDescent="0.25">
      <c r="A14323">
        <v>376.30000000001706</v>
      </c>
      <c r="B14323">
        <v>44.548387096796205</v>
      </c>
    </row>
    <row r="14324" spans="1:2" x14ac:dyDescent="0.25">
      <c r="A14324">
        <v>376.40000000001709</v>
      </c>
      <c r="B14324">
        <v>44.677419354860717</v>
      </c>
    </row>
    <row r="14325" spans="1:2" x14ac:dyDescent="0.25">
      <c r="A14325">
        <v>376.50000000001711</v>
      </c>
      <c r="B14325">
        <v>44.806451612925287</v>
      </c>
    </row>
    <row r="14326" spans="1:2" x14ac:dyDescent="0.25">
      <c r="A14326">
        <v>376.60000000001713</v>
      </c>
      <c r="B14326">
        <v>44.935483870989856</v>
      </c>
    </row>
    <row r="14327" spans="1:2" x14ac:dyDescent="0.25">
      <c r="A14327">
        <v>376.70000000001716</v>
      </c>
      <c r="B14327">
        <v>45.064516129054368</v>
      </c>
    </row>
    <row r="14328" spans="1:2" x14ac:dyDescent="0.25">
      <c r="A14328">
        <v>376.80000000001718</v>
      </c>
      <c r="B14328">
        <v>45.193548387118938</v>
      </c>
    </row>
    <row r="14329" spans="1:2" x14ac:dyDescent="0.25">
      <c r="A14329">
        <v>376.9000000000172</v>
      </c>
      <c r="B14329">
        <v>45.32258064518345</v>
      </c>
    </row>
    <row r="14330" spans="1:2" x14ac:dyDescent="0.25">
      <c r="A14330">
        <v>377.00000000001722</v>
      </c>
      <c r="B14330">
        <v>45.451612903248019</v>
      </c>
    </row>
    <row r="14331" spans="1:2" x14ac:dyDescent="0.25">
      <c r="A14331">
        <v>377.10000000001725</v>
      </c>
      <c r="B14331">
        <v>45.580645161312589</v>
      </c>
    </row>
    <row r="14332" spans="1:2" x14ac:dyDescent="0.25">
      <c r="A14332">
        <v>377.20000000001727</v>
      </c>
      <c r="B14332">
        <v>45.709677419377101</v>
      </c>
    </row>
    <row r="14333" spans="1:2" x14ac:dyDescent="0.25">
      <c r="A14333">
        <v>377.30000000001729</v>
      </c>
      <c r="B14333">
        <v>45.83870967744167</v>
      </c>
    </row>
    <row r="14334" spans="1:2" x14ac:dyDescent="0.25">
      <c r="A14334">
        <v>377.40000000001731</v>
      </c>
      <c r="B14334">
        <v>45.967741935506183</v>
      </c>
    </row>
    <row r="14335" spans="1:2" x14ac:dyDescent="0.25">
      <c r="A14335">
        <v>377.50000000001734</v>
      </c>
      <c r="B14335">
        <v>46.096774193570752</v>
      </c>
    </row>
    <row r="14336" spans="1:2" x14ac:dyDescent="0.25">
      <c r="A14336">
        <v>377.60000000001736</v>
      </c>
      <c r="B14336">
        <v>46.225806451635265</v>
      </c>
    </row>
    <row r="14337" spans="1:2" x14ac:dyDescent="0.25">
      <c r="A14337">
        <v>377.70000000001738</v>
      </c>
      <c r="B14337">
        <v>46.354838709699834</v>
      </c>
    </row>
    <row r="14338" spans="1:2" x14ac:dyDescent="0.25">
      <c r="A14338">
        <v>377.80000000001741</v>
      </c>
      <c r="B14338">
        <v>46.483870967764403</v>
      </c>
    </row>
    <row r="14339" spans="1:2" x14ac:dyDescent="0.25">
      <c r="A14339">
        <v>377.90000000001743</v>
      </c>
      <c r="B14339">
        <v>46.612903225828916</v>
      </c>
    </row>
    <row r="14340" spans="1:2" x14ac:dyDescent="0.25">
      <c r="A14340">
        <v>378.00000000001745</v>
      </c>
      <c r="B14340">
        <v>46.741935483893485</v>
      </c>
    </row>
    <row r="14341" spans="1:2" x14ac:dyDescent="0.25">
      <c r="A14341">
        <v>378.10000000001747</v>
      </c>
      <c r="B14341">
        <v>46.870967741957998</v>
      </c>
    </row>
    <row r="14342" spans="1:2" x14ac:dyDescent="0.25">
      <c r="A14342">
        <v>378.2000000000175</v>
      </c>
      <c r="B14342">
        <v>47.000000000022567</v>
      </c>
    </row>
    <row r="14343" spans="1:2" x14ac:dyDescent="0.25">
      <c r="A14343">
        <v>378.30000000001752</v>
      </c>
      <c r="B14343">
        <v>47.129032258087136</v>
      </c>
    </row>
    <row r="14344" spans="1:2" x14ac:dyDescent="0.25">
      <c r="A14344">
        <v>378.40000000001754</v>
      </c>
      <c r="B14344">
        <v>47.258064516151649</v>
      </c>
    </row>
    <row r="14345" spans="1:2" x14ac:dyDescent="0.25">
      <c r="A14345">
        <v>378.50000000001756</v>
      </c>
      <c r="B14345">
        <v>47.387096774216218</v>
      </c>
    </row>
    <row r="14346" spans="1:2" x14ac:dyDescent="0.25">
      <c r="A14346">
        <v>378.60000000001759</v>
      </c>
      <c r="B14346">
        <v>47.51612903228073</v>
      </c>
    </row>
    <row r="14347" spans="1:2" x14ac:dyDescent="0.25">
      <c r="A14347">
        <v>378.70000000001761</v>
      </c>
      <c r="B14347">
        <v>47.6451612903453</v>
      </c>
    </row>
    <row r="14348" spans="1:2" x14ac:dyDescent="0.25">
      <c r="A14348">
        <v>378.80000000001763</v>
      </c>
      <c r="B14348">
        <v>47.774193548409812</v>
      </c>
    </row>
    <row r="14349" spans="1:2" x14ac:dyDescent="0.25">
      <c r="A14349">
        <v>378.90000000001766</v>
      </c>
      <c r="B14349">
        <v>47.903225806474381</v>
      </c>
    </row>
    <row r="14350" spans="1:2" x14ac:dyDescent="0.25">
      <c r="A14350">
        <v>379.00000000001768</v>
      </c>
      <c r="B14350">
        <v>48.032258064538951</v>
      </c>
    </row>
    <row r="14351" spans="1:2" x14ac:dyDescent="0.25">
      <c r="A14351">
        <v>379.1000000000177</v>
      </c>
      <c r="B14351">
        <v>48.161290322603463</v>
      </c>
    </row>
    <row r="14352" spans="1:2" x14ac:dyDescent="0.25">
      <c r="A14352">
        <v>379.20000000001772</v>
      </c>
      <c r="B14352">
        <v>48.290322580668033</v>
      </c>
    </row>
    <row r="14353" spans="1:2" x14ac:dyDescent="0.25">
      <c r="A14353">
        <v>379.30000000001775</v>
      </c>
      <c r="B14353">
        <v>48.419354838732545</v>
      </c>
    </row>
    <row r="14354" spans="1:2" x14ac:dyDescent="0.25">
      <c r="A14354">
        <v>379.40000000001777</v>
      </c>
      <c r="B14354">
        <v>48.548387096797114</v>
      </c>
    </row>
    <row r="14355" spans="1:2" x14ac:dyDescent="0.25">
      <c r="A14355">
        <v>379.50000000001779</v>
      </c>
      <c r="B14355">
        <v>48.677419354861627</v>
      </c>
    </row>
    <row r="14356" spans="1:2" x14ac:dyDescent="0.25">
      <c r="A14356">
        <v>379.60000000001781</v>
      </c>
      <c r="B14356">
        <v>48.806451612926196</v>
      </c>
    </row>
    <row r="14357" spans="1:2" x14ac:dyDescent="0.25">
      <c r="A14357">
        <v>379.70000000001784</v>
      </c>
      <c r="B14357">
        <v>48.935483870990765</v>
      </c>
    </row>
    <row r="14358" spans="1:2" x14ac:dyDescent="0.25">
      <c r="A14358">
        <v>379.80000000001786</v>
      </c>
      <c r="B14358">
        <v>49.064516129055278</v>
      </c>
    </row>
    <row r="14359" spans="1:2" x14ac:dyDescent="0.25">
      <c r="A14359">
        <v>379.90000000001788</v>
      </c>
      <c r="B14359">
        <v>49.193548387119847</v>
      </c>
    </row>
    <row r="14360" spans="1:2" x14ac:dyDescent="0.25">
      <c r="A14360">
        <v>380.00000000001791</v>
      </c>
      <c r="B14360">
        <v>49.32258064518436</v>
      </c>
    </row>
    <row r="14361" spans="1:2" x14ac:dyDescent="0.25">
      <c r="A14361">
        <v>380.10000000001793</v>
      </c>
      <c r="B14361">
        <v>49.451612903248929</v>
      </c>
    </row>
    <row r="14362" spans="1:2" x14ac:dyDescent="0.25">
      <c r="A14362">
        <v>380.20000000001795</v>
      </c>
      <c r="B14362">
        <v>49.580645161313498</v>
      </c>
    </row>
    <row r="14363" spans="1:2" x14ac:dyDescent="0.25">
      <c r="A14363">
        <v>380.30000000001797</v>
      </c>
      <c r="B14363">
        <v>49.709677419378011</v>
      </c>
    </row>
    <row r="14364" spans="1:2" x14ac:dyDescent="0.25">
      <c r="A14364">
        <v>380.400000000018</v>
      </c>
      <c r="B14364">
        <v>49.83870967744258</v>
      </c>
    </row>
    <row r="14365" spans="1:2" x14ac:dyDescent="0.25">
      <c r="A14365">
        <v>380.50000000001802</v>
      </c>
      <c r="B14365">
        <v>49.967741935507092</v>
      </c>
    </row>
    <row r="14366" spans="1:2" x14ac:dyDescent="0.25">
      <c r="A14366">
        <v>380.60000000001804</v>
      </c>
      <c r="B14366">
        <v>50.096774193571662</v>
      </c>
    </row>
    <row r="14367" spans="1:2" x14ac:dyDescent="0.25">
      <c r="A14367">
        <v>380.70000000001806</v>
      </c>
      <c r="B14367">
        <v>50.225806451636174</v>
      </c>
    </row>
    <row r="14368" spans="1:2" x14ac:dyDescent="0.25">
      <c r="A14368">
        <v>380.80000000001809</v>
      </c>
      <c r="B14368">
        <v>50.354838709700743</v>
      </c>
    </row>
    <row r="14369" spans="1:2" x14ac:dyDescent="0.25">
      <c r="A14369">
        <v>380.90000000001811</v>
      </c>
      <c r="B14369">
        <v>50.483870967765313</v>
      </c>
    </row>
    <row r="14370" spans="1:2" x14ac:dyDescent="0.25">
      <c r="A14370">
        <v>381.00000000001813</v>
      </c>
      <c r="B14370">
        <v>50.612903225829825</v>
      </c>
    </row>
    <row r="14371" spans="1:2" x14ac:dyDescent="0.25">
      <c r="A14371">
        <v>381.10000000001816</v>
      </c>
      <c r="B14371">
        <v>50.741935483894395</v>
      </c>
    </row>
    <row r="14372" spans="1:2" x14ac:dyDescent="0.25">
      <c r="A14372">
        <v>381.20000000001818</v>
      </c>
      <c r="B14372">
        <v>50.870967741958907</v>
      </c>
    </row>
    <row r="14373" spans="1:2" x14ac:dyDescent="0.25">
      <c r="A14373">
        <v>381.3000000000182</v>
      </c>
      <c r="B14373">
        <v>51.000000000023476</v>
      </c>
    </row>
    <row r="14374" spans="1:2" x14ac:dyDescent="0.25">
      <c r="A14374">
        <v>381.40000000001822</v>
      </c>
      <c r="B14374">
        <v>51.129032258088046</v>
      </c>
    </row>
    <row r="14375" spans="1:2" x14ac:dyDescent="0.25">
      <c r="A14375">
        <v>381.50000000001825</v>
      </c>
      <c r="B14375">
        <v>51.258064516152558</v>
      </c>
    </row>
    <row r="14376" spans="1:2" x14ac:dyDescent="0.25">
      <c r="A14376">
        <v>381.60000000001827</v>
      </c>
      <c r="B14376">
        <v>51.387096774217127</v>
      </c>
    </row>
    <row r="14377" spans="1:2" x14ac:dyDescent="0.25">
      <c r="A14377">
        <v>381.70000000001829</v>
      </c>
      <c r="B14377">
        <v>51.51612903228164</v>
      </c>
    </row>
    <row r="14378" spans="1:2" x14ac:dyDescent="0.25">
      <c r="A14378">
        <v>381.80000000001831</v>
      </c>
      <c r="B14378">
        <v>51.645161290346209</v>
      </c>
    </row>
    <row r="14379" spans="1:2" x14ac:dyDescent="0.25">
      <c r="A14379">
        <v>381.90000000001834</v>
      </c>
      <c r="B14379">
        <v>51.774193548410722</v>
      </c>
    </row>
    <row r="14380" spans="1:2" x14ac:dyDescent="0.25">
      <c r="A14380">
        <v>382.00000000001836</v>
      </c>
      <c r="B14380">
        <v>51.903225806475291</v>
      </c>
    </row>
    <row r="14381" spans="1:2" x14ac:dyDescent="0.25">
      <c r="A14381">
        <v>382.10000000001838</v>
      </c>
      <c r="B14381">
        <v>52.03225806453986</v>
      </c>
    </row>
    <row r="14382" spans="1:2" x14ac:dyDescent="0.25">
      <c r="A14382">
        <v>382.20000000001841</v>
      </c>
      <c r="B14382">
        <v>52.161290322604373</v>
      </c>
    </row>
    <row r="14383" spans="1:2" x14ac:dyDescent="0.25">
      <c r="A14383">
        <v>382.30000000001843</v>
      </c>
      <c r="B14383">
        <v>52.290322580668942</v>
      </c>
    </row>
    <row r="14384" spans="1:2" x14ac:dyDescent="0.25">
      <c r="A14384">
        <v>382.40000000001845</v>
      </c>
      <c r="B14384">
        <v>52.419354838733454</v>
      </c>
    </row>
    <row r="14385" spans="1:2" x14ac:dyDescent="0.25">
      <c r="A14385">
        <v>382.50000000001847</v>
      </c>
      <c r="B14385">
        <v>52.548387096798024</v>
      </c>
    </row>
    <row r="14386" spans="1:2" x14ac:dyDescent="0.25">
      <c r="A14386">
        <v>382.6000000000185</v>
      </c>
      <c r="B14386">
        <v>52.677419354862536</v>
      </c>
    </row>
    <row r="14387" spans="1:2" x14ac:dyDescent="0.25">
      <c r="A14387">
        <v>382.70000000001852</v>
      </c>
      <c r="B14387">
        <v>52.806451612927106</v>
      </c>
    </row>
    <row r="14388" spans="1:2" x14ac:dyDescent="0.25">
      <c r="A14388">
        <v>382.80000000001854</v>
      </c>
      <c r="B14388">
        <v>52.935483870991675</v>
      </c>
    </row>
    <row r="14389" spans="1:2" x14ac:dyDescent="0.25">
      <c r="A14389">
        <v>382.90000000001857</v>
      </c>
      <c r="B14389">
        <v>53.064516129056187</v>
      </c>
    </row>
    <row r="14390" spans="1:2" x14ac:dyDescent="0.25">
      <c r="A14390">
        <v>383.00000000001859</v>
      </c>
      <c r="B14390">
        <v>53.193548387120757</v>
      </c>
    </row>
    <row r="14391" spans="1:2" x14ac:dyDescent="0.25">
      <c r="A14391">
        <v>383.10000000001861</v>
      </c>
      <c r="B14391">
        <v>53.322580645185269</v>
      </c>
    </row>
    <row r="14392" spans="1:2" x14ac:dyDescent="0.25">
      <c r="A14392">
        <v>383.20000000001863</v>
      </c>
      <c r="B14392">
        <v>53.451612903249838</v>
      </c>
    </row>
    <row r="14393" spans="1:2" x14ac:dyDescent="0.25">
      <c r="A14393">
        <v>383.30000000001866</v>
      </c>
      <c r="B14393">
        <v>53.580645161314408</v>
      </c>
    </row>
    <row r="14394" spans="1:2" x14ac:dyDescent="0.25">
      <c r="A14394">
        <v>383.40000000001868</v>
      </c>
      <c r="B14394">
        <v>53.70967741937892</v>
      </c>
    </row>
    <row r="14395" spans="1:2" x14ac:dyDescent="0.25">
      <c r="A14395">
        <v>383.5000000000187</v>
      </c>
      <c r="B14395">
        <v>53.838709677443489</v>
      </c>
    </row>
    <row r="14396" spans="1:2" x14ac:dyDescent="0.25">
      <c r="A14396">
        <v>383.60000000001872</v>
      </c>
      <c r="B14396">
        <v>53.967741935508002</v>
      </c>
    </row>
    <row r="14397" spans="1:2" x14ac:dyDescent="0.25">
      <c r="A14397">
        <v>383.70000000001875</v>
      </c>
      <c r="B14397">
        <v>54.096774193572571</v>
      </c>
    </row>
    <row r="14398" spans="1:2" x14ac:dyDescent="0.25">
      <c r="A14398">
        <v>383.80000000001877</v>
      </c>
      <c r="B14398">
        <v>54.225806451637084</v>
      </c>
    </row>
    <row r="14399" spans="1:2" x14ac:dyDescent="0.25">
      <c r="A14399">
        <v>383.90000000001879</v>
      </c>
      <c r="B14399">
        <v>54.354838709701653</v>
      </c>
    </row>
    <row r="14400" spans="1:2" x14ac:dyDescent="0.25">
      <c r="A14400">
        <v>384.00000000001882</v>
      </c>
      <c r="B14400">
        <v>54.483870967766222</v>
      </c>
    </row>
    <row r="14401" spans="1:2" x14ac:dyDescent="0.25">
      <c r="A14401">
        <v>384.10000000001884</v>
      </c>
      <c r="B14401">
        <v>54.612903225830735</v>
      </c>
    </row>
    <row r="14402" spans="1:2" x14ac:dyDescent="0.25">
      <c r="A14402">
        <v>384.20000000001886</v>
      </c>
      <c r="B14402">
        <v>54.741935483895304</v>
      </c>
    </row>
    <row r="14403" spans="1:2" x14ac:dyDescent="0.25">
      <c r="A14403">
        <v>384.30000000001888</v>
      </c>
      <c r="B14403">
        <v>54.870967741959817</v>
      </c>
    </row>
    <row r="14404" spans="1:2" x14ac:dyDescent="0.25">
      <c r="A14404">
        <v>384.40000000001891</v>
      </c>
      <c r="B14404">
        <v>55.000000000024386</v>
      </c>
    </row>
    <row r="14405" spans="1:2" x14ac:dyDescent="0.25">
      <c r="A14405">
        <v>384.50000000001893</v>
      </c>
      <c r="B14405">
        <v>55.129032258088898</v>
      </c>
    </row>
    <row r="14406" spans="1:2" x14ac:dyDescent="0.25">
      <c r="A14406">
        <v>384.60000000001895</v>
      </c>
      <c r="B14406">
        <v>55.258064516153468</v>
      </c>
    </row>
    <row r="14407" spans="1:2" x14ac:dyDescent="0.25">
      <c r="A14407">
        <v>384.70000000001897</v>
      </c>
      <c r="B14407">
        <v>55.387096774218037</v>
      </c>
    </row>
    <row r="14408" spans="1:2" x14ac:dyDescent="0.25">
      <c r="A14408">
        <v>384.800000000019</v>
      </c>
      <c r="B14408">
        <v>55.516129032282549</v>
      </c>
    </row>
    <row r="14409" spans="1:2" x14ac:dyDescent="0.25">
      <c r="A14409">
        <v>384.90000000001902</v>
      </c>
      <c r="B14409">
        <v>55.645161290347119</v>
      </c>
    </row>
    <row r="14410" spans="1:2" x14ac:dyDescent="0.25">
      <c r="A14410">
        <v>385.00000000001904</v>
      </c>
      <c r="B14410">
        <v>55.774193548411631</v>
      </c>
    </row>
    <row r="14411" spans="1:2" x14ac:dyDescent="0.25">
      <c r="A14411">
        <v>385.10000000001907</v>
      </c>
      <c r="B14411">
        <v>55.9032258064762</v>
      </c>
    </row>
    <row r="14412" spans="1:2" x14ac:dyDescent="0.25">
      <c r="A14412">
        <v>385.20000000001909</v>
      </c>
      <c r="B14412">
        <v>56.03225806454077</v>
      </c>
    </row>
    <row r="14413" spans="1:2" x14ac:dyDescent="0.25">
      <c r="A14413">
        <v>385.30000000001911</v>
      </c>
      <c r="B14413">
        <v>56.161290322605282</v>
      </c>
    </row>
    <row r="14414" spans="1:2" x14ac:dyDescent="0.25">
      <c r="A14414">
        <v>385.40000000001913</v>
      </c>
      <c r="B14414">
        <v>56.290322580669852</v>
      </c>
    </row>
    <row r="14415" spans="1:2" x14ac:dyDescent="0.25">
      <c r="A14415">
        <v>385.50000000001916</v>
      </c>
      <c r="B14415">
        <v>56.419354838734364</v>
      </c>
    </row>
    <row r="14416" spans="1:2" x14ac:dyDescent="0.25">
      <c r="A14416">
        <v>385.60000000001918</v>
      </c>
      <c r="B14416">
        <v>56.548387096798933</v>
      </c>
    </row>
    <row r="14417" spans="1:2" x14ac:dyDescent="0.25">
      <c r="A14417">
        <v>385.7000000000192</v>
      </c>
      <c r="B14417">
        <v>56.677419354863446</v>
      </c>
    </row>
    <row r="14418" spans="1:2" x14ac:dyDescent="0.25">
      <c r="A14418">
        <v>385.80000000001922</v>
      </c>
      <c r="B14418">
        <v>56.806451612928015</v>
      </c>
    </row>
    <row r="14419" spans="1:2" x14ac:dyDescent="0.25">
      <c r="A14419">
        <v>385.90000000001925</v>
      </c>
      <c r="B14419">
        <v>56.935483870992584</v>
      </c>
    </row>
    <row r="14420" spans="1:2" x14ac:dyDescent="0.25">
      <c r="A14420">
        <v>386.00000000001927</v>
      </c>
      <c r="B14420">
        <v>57.064516129057097</v>
      </c>
    </row>
    <row r="14421" spans="1:2" x14ac:dyDescent="0.25">
      <c r="A14421">
        <v>386.10000000001929</v>
      </c>
      <c r="B14421">
        <v>57.193548387121666</v>
      </c>
    </row>
    <row r="14422" spans="1:2" x14ac:dyDescent="0.25">
      <c r="A14422">
        <v>386.20000000001932</v>
      </c>
      <c r="B14422">
        <v>57.322580645186179</v>
      </c>
    </row>
    <row r="14423" spans="1:2" x14ac:dyDescent="0.25">
      <c r="A14423">
        <v>386.30000000001934</v>
      </c>
      <c r="B14423">
        <v>57.451612903250748</v>
      </c>
    </row>
    <row r="14424" spans="1:2" x14ac:dyDescent="0.25">
      <c r="A14424">
        <v>386.40000000001936</v>
      </c>
      <c r="B14424">
        <v>57.580645161315317</v>
      </c>
    </row>
    <row r="14425" spans="1:2" x14ac:dyDescent="0.25">
      <c r="A14425">
        <v>386.50000000001938</v>
      </c>
      <c r="B14425">
        <v>57.70967741937983</v>
      </c>
    </row>
    <row r="14426" spans="1:2" x14ac:dyDescent="0.25">
      <c r="A14426">
        <v>386.60000000001941</v>
      </c>
      <c r="B14426">
        <v>57.838709677444399</v>
      </c>
    </row>
    <row r="14427" spans="1:2" x14ac:dyDescent="0.25">
      <c r="A14427">
        <v>386.70000000001943</v>
      </c>
      <c r="B14427">
        <v>57.967741935508911</v>
      </c>
    </row>
    <row r="14428" spans="1:2" x14ac:dyDescent="0.25">
      <c r="A14428">
        <v>386.80000000001945</v>
      </c>
      <c r="B14428">
        <v>58.096774193573481</v>
      </c>
    </row>
    <row r="14429" spans="1:2" x14ac:dyDescent="0.25">
      <c r="A14429">
        <v>386.90000000001947</v>
      </c>
      <c r="B14429">
        <v>58.225806451637993</v>
      </c>
    </row>
    <row r="14430" spans="1:2" x14ac:dyDescent="0.25">
      <c r="A14430">
        <v>387.0000000000195</v>
      </c>
      <c r="B14430">
        <v>58.354838709702562</v>
      </c>
    </row>
    <row r="14431" spans="1:2" x14ac:dyDescent="0.25">
      <c r="A14431">
        <v>387.10000000001952</v>
      </c>
      <c r="B14431">
        <v>58.483870967767132</v>
      </c>
    </row>
    <row r="14432" spans="1:2" x14ac:dyDescent="0.25">
      <c r="A14432">
        <v>387.20000000001954</v>
      </c>
      <c r="B14432">
        <v>58.612903225831644</v>
      </c>
    </row>
    <row r="14433" spans="1:2" x14ac:dyDescent="0.25">
      <c r="A14433">
        <v>387.30000000001957</v>
      </c>
      <c r="B14433">
        <v>58.741935483896214</v>
      </c>
    </row>
    <row r="14434" spans="1:2" x14ac:dyDescent="0.25">
      <c r="A14434">
        <v>387.40000000001959</v>
      </c>
      <c r="B14434">
        <v>58.870967741960726</v>
      </c>
    </row>
    <row r="14435" spans="1:2" x14ac:dyDescent="0.25">
      <c r="A14435">
        <v>387.50000000001961</v>
      </c>
      <c r="B14435">
        <v>59.000000000025295</v>
      </c>
    </row>
    <row r="14436" spans="1:2" x14ac:dyDescent="0.25">
      <c r="A14436">
        <v>387.60000000001963</v>
      </c>
      <c r="B14436">
        <v>59.129032258089808</v>
      </c>
    </row>
    <row r="14437" spans="1:2" x14ac:dyDescent="0.25">
      <c r="A14437">
        <v>387.70000000001966</v>
      </c>
      <c r="B14437">
        <v>59.258064516154377</v>
      </c>
    </row>
    <row r="14438" spans="1:2" x14ac:dyDescent="0.25">
      <c r="A14438">
        <v>387.80000000001968</v>
      </c>
      <c r="B14438">
        <v>59.387096774218946</v>
      </c>
    </row>
    <row r="14439" spans="1:2" x14ac:dyDescent="0.25">
      <c r="A14439">
        <v>387.9000000000197</v>
      </c>
      <c r="B14439">
        <v>59.516129032283459</v>
      </c>
    </row>
    <row r="14440" spans="1:2" x14ac:dyDescent="0.25">
      <c r="A14440">
        <v>388.00000000001972</v>
      </c>
      <c r="B14440">
        <v>59.645161290348028</v>
      </c>
    </row>
    <row r="14441" spans="1:2" x14ac:dyDescent="0.25">
      <c r="A14441">
        <v>388.10000000001975</v>
      </c>
      <c r="B14441">
        <v>59.774193548412541</v>
      </c>
    </row>
    <row r="14442" spans="1:2" x14ac:dyDescent="0.25">
      <c r="A14442">
        <v>388.20000000001977</v>
      </c>
      <c r="B14442">
        <v>59.90322580647711</v>
      </c>
    </row>
    <row r="14443" spans="1:2" x14ac:dyDescent="0.25">
      <c r="A14443">
        <v>388.30000000001979</v>
      </c>
      <c r="B14443">
        <v>60.032258064541679</v>
      </c>
    </row>
    <row r="14444" spans="1:2" x14ac:dyDescent="0.25">
      <c r="A14444">
        <v>388.40000000001982</v>
      </c>
      <c r="B14444">
        <v>60.161290322606192</v>
      </c>
    </row>
    <row r="14445" spans="1:2" x14ac:dyDescent="0.25">
      <c r="A14445">
        <v>388.50000000001984</v>
      </c>
      <c r="B14445">
        <v>60.290322580670761</v>
      </c>
    </row>
    <row r="14446" spans="1:2" x14ac:dyDescent="0.25">
      <c r="A14446">
        <v>388.60000000001986</v>
      </c>
      <c r="B14446">
        <v>60.419354838735273</v>
      </c>
    </row>
    <row r="14447" spans="1:2" x14ac:dyDescent="0.25">
      <c r="A14447">
        <v>388.70000000001988</v>
      </c>
      <c r="B14447">
        <v>60.548387096799843</v>
      </c>
    </row>
    <row r="14448" spans="1:2" x14ac:dyDescent="0.25">
      <c r="A14448">
        <v>388.80000000001991</v>
      </c>
      <c r="B14448">
        <v>60.677419354864355</v>
      </c>
    </row>
    <row r="14449" spans="1:2" x14ac:dyDescent="0.25">
      <c r="A14449">
        <v>388.90000000001993</v>
      </c>
      <c r="B14449">
        <v>60.806451612928925</v>
      </c>
    </row>
    <row r="14450" spans="1:2" x14ac:dyDescent="0.25">
      <c r="A14450">
        <v>389.00000000001995</v>
      </c>
      <c r="B14450">
        <v>60.935483870993494</v>
      </c>
    </row>
    <row r="14451" spans="1:2" x14ac:dyDescent="0.25">
      <c r="A14451">
        <v>389.10000000001997</v>
      </c>
      <c r="B14451">
        <v>61.064516129058006</v>
      </c>
    </row>
    <row r="14452" spans="1:2" x14ac:dyDescent="0.25">
      <c r="A14452">
        <v>389.20000000002</v>
      </c>
      <c r="B14452">
        <v>61.193548387122576</v>
      </c>
    </row>
    <row r="14453" spans="1:2" x14ac:dyDescent="0.25">
      <c r="A14453">
        <v>389.30000000002002</v>
      </c>
      <c r="B14453">
        <v>61.322580645187088</v>
      </c>
    </row>
    <row r="14454" spans="1:2" x14ac:dyDescent="0.25">
      <c r="A14454">
        <v>389.40000000002004</v>
      </c>
      <c r="B14454">
        <v>61.451612903251657</v>
      </c>
    </row>
    <row r="14455" spans="1:2" x14ac:dyDescent="0.25">
      <c r="A14455">
        <v>389.50000000002007</v>
      </c>
      <c r="B14455">
        <v>61.580645161316227</v>
      </c>
    </row>
    <row r="14456" spans="1:2" x14ac:dyDescent="0.25">
      <c r="A14456">
        <v>389.60000000002009</v>
      </c>
      <c r="B14456">
        <v>61.709677419380739</v>
      </c>
    </row>
    <row r="14457" spans="1:2" x14ac:dyDescent="0.25">
      <c r="A14457">
        <v>389.70000000002011</v>
      </c>
      <c r="B14457">
        <v>61.838709677445308</v>
      </c>
    </row>
    <row r="14458" spans="1:2" x14ac:dyDescent="0.25">
      <c r="A14458">
        <v>389.80000000002013</v>
      </c>
      <c r="B14458">
        <v>61.967741935509821</v>
      </c>
    </row>
    <row r="14459" spans="1:2" x14ac:dyDescent="0.25">
      <c r="A14459">
        <v>389.90000000002016</v>
      </c>
      <c r="B14459">
        <v>62.09677419357439</v>
      </c>
    </row>
    <row r="14460" spans="1:2" x14ac:dyDescent="0.25">
      <c r="A14460">
        <v>390.00000000002018</v>
      </c>
      <c r="B14460">
        <v>62.225806451638903</v>
      </c>
    </row>
    <row r="14461" spans="1:2" x14ac:dyDescent="0.25">
      <c r="A14461">
        <v>390.1000000000202</v>
      </c>
      <c r="B14461">
        <v>62.354838709703472</v>
      </c>
    </row>
    <row r="14462" spans="1:2" x14ac:dyDescent="0.25">
      <c r="A14462">
        <v>390.20000000002022</v>
      </c>
      <c r="B14462">
        <v>62.483870967768041</v>
      </c>
    </row>
    <row r="14463" spans="1:2" x14ac:dyDescent="0.25">
      <c r="A14463">
        <v>390.30000000002025</v>
      </c>
      <c r="B14463">
        <v>62.612903225832554</v>
      </c>
    </row>
    <row r="14464" spans="1:2" x14ac:dyDescent="0.25">
      <c r="A14464">
        <v>390.40000000002027</v>
      </c>
      <c r="B14464">
        <v>62.741935483897123</v>
      </c>
    </row>
    <row r="14465" spans="1:2" x14ac:dyDescent="0.25">
      <c r="A14465">
        <v>390.50000000002029</v>
      </c>
      <c r="B14465">
        <v>62.870967741961636</v>
      </c>
    </row>
    <row r="14466" spans="1:2" x14ac:dyDescent="0.25">
      <c r="A14466">
        <v>390.60000000002032</v>
      </c>
      <c r="B14466">
        <v>63.000000000026205</v>
      </c>
    </row>
    <row r="14467" spans="1:2" x14ac:dyDescent="0.25">
      <c r="A14467">
        <v>390.70000000002034</v>
      </c>
      <c r="B14467">
        <v>63.129032258090717</v>
      </c>
    </row>
    <row r="14468" spans="1:2" x14ac:dyDescent="0.25">
      <c r="A14468">
        <v>390.80000000002036</v>
      </c>
      <c r="B14468">
        <v>63.258064516155287</v>
      </c>
    </row>
    <row r="14469" spans="1:2" x14ac:dyDescent="0.25">
      <c r="A14469">
        <v>390.90000000002038</v>
      </c>
      <c r="B14469">
        <v>63.387096774219856</v>
      </c>
    </row>
    <row r="14470" spans="1:2" x14ac:dyDescent="0.25">
      <c r="A14470">
        <v>391.00000000002041</v>
      </c>
      <c r="B14470">
        <v>63.516129032284368</v>
      </c>
    </row>
    <row r="14471" spans="1:2" x14ac:dyDescent="0.25">
      <c r="A14471">
        <v>391.10000000002043</v>
      </c>
      <c r="B14471">
        <v>63.645161290348938</v>
      </c>
    </row>
    <row r="14472" spans="1:2" x14ac:dyDescent="0.25">
      <c r="A14472">
        <v>391.20000000002045</v>
      </c>
      <c r="B14472">
        <v>63.77419354841345</v>
      </c>
    </row>
    <row r="14473" spans="1:2" x14ac:dyDescent="0.25">
      <c r="A14473">
        <v>391.30000000002047</v>
      </c>
      <c r="B14473">
        <v>63.903225806478019</v>
      </c>
    </row>
    <row r="14474" spans="1:2" x14ac:dyDescent="0.25">
      <c r="A14474">
        <v>391.4000000000205</v>
      </c>
      <c r="B14474">
        <v>64.032258064542589</v>
      </c>
    </row>
    <row r="14475" spans="1:2" x14ac:dyDescent="0.25">
      <c r="A14475">
        <v>391.50000000002052</v>
      </c>
      <c r="B14475">
        <v>64.161290322607101</v>
      </c>
    </row>
    <row r="14476" spans="1:2" x14ac:dyDescent="0.25">
      <c r="A14476">
        <v>391.60000000002054</v>
      </c>
      <c r="B14476">
        <v>64.29032258067167</v>
      </c>
    </row>
    <row r="14477" spans="1:2" x14ac:dyDescent="0.25">
      <c r="A14477">
        <v>391.70000000002057</v>
      </c>
      <c r="B14477">
        <v>64.419354838736183</v>
      </c>
    </row>
    <row r="14478" spans="1:2" x14ac:dyDescent="0.25">
      <c r="A14478">
        <v>391.80000000002059</v>
      </c>
      <c r="B14478">
        <v>64.548387096800752</v>
      </c>
    </row>
    <row r="14479" spans="1:2" x14ac:dyDescent="0.25">
      <c r="A14479">
        <v>391.90000000002061</v>
      </c>
      <c r="B14479">
        <v>64.677419354865265</v>
      </c>
    </row>
    <row r="14480" spans="1:2" x14ac:dyDescent="0.25">
      <c r="A14480">
        <v>392.00000000002063</v>
      </c>
      <c r="B14480">
        <v>64.806451612929834</v>
      </c>
    </row>
    <row r="14481" spans="1:2" x14ac:dyDescent="0.25">
      <c r="A14481">
        <v>392.10000000002066</v>
      </c>
      <c r="B14481">
        <v>64.935483870994403</v>
      </c>
    </row>
    <row r="14482" spans="1:2" x14ac:dyDescent="0.25">
      <c r="A14482">
        <v>392.20000000002068</v>
      </c>
      <c r="B14482">
        <v>65.064516129058916</v>
      </c>
    </row>
    <row r="14483" spans="1:2" x14ac:dyDescent="0.25">
      <c r="A14483">
        <v>392.3000000000207</v>
      </c>
      <c r="B14483">
        <v>65.193548387123485</v>
      </c>
    </row>
    <row r="14484" spans="1:2" x14ac:dyDescent="0.25">
      <c r="A14484">
        <v>392.40000000002073</v>
      </c>
      <c r="B14484">
        <v>65.322580645187998</v>
      </c>
    </row>
    <row r="14485" spans="1:2" x14ac:dyDescent="0.25">
      <c r="A14485">
        <v>392.50000000002075</v>
      </c>
      <c r="B14485">
        <v>65.451612903252567</v>
      </c>
    </row>
    <row r="14486" spans="1:2" x14ac:dyDescent="0.25">
      <c r="A14486">
        <v>392.60000000002077</v>
      </c>
      <c r="B14486">
        <v>65.580645161317136</v>
      </c>
    </row>
    <row r="14487" spans="1:2" x14ac:dyDescent="0.25">
      <c r="A14487">
        <v>392.70000000002079</v>
      </c>
      <c r="B14487">
        <v>65.709677419381649</v>
      </c>
    </row>
    <row r="14488" spans="1:2" x14ac:dyDescent="0.25">
      <c r="A14488">
        <v>392.80000000002082</v>
      </c>
      <c r="B14488">
        <v>65.838709677446218</v>
      </c>
    </row>
    <row r="14489" spans="1:2" x14ac:dyDescent="0.25">
      <c r="A14489">
        <v>392.90000000002084</v>
      </c>
      <c r="B14489">
        <v>65.96774193551073</v>
      </c>
    </row>
    <row r="14490" spans="1:2" x14ac:dyDescent="0.25">
      <c r="A14490">
        <v>393.00000000002086</v>
      </c>
      <c r="B14490">
        <v>66.0967741935753</v>
      </c>
    </row>
    <row r="14491" spans="1:2" x14ac:dyDescent="0.25">
      <c r="A14491">
        <v>393.10000000002088</v>
      </c>
      <c r="B14491">
        <v>66.225806451639812</v>
      </c>
    </row>
    <row r="14492" spans="1:2" x14ac:dyDescent="0.25">
      <c r="A14492">
        <v>393.20000000002091</v>
      </c>
      <c r="B14492">
        <v>66.354838709704381</v>
      </c>
    </row>
    <row r="14493" spans="1:2" x14ac:dyDescent="0.25">
      <c r="A14493">
        <v>393.30000000002093</v>
      </c>
      <c r="B14493">
        <v>66.483870967768951</v>
      </c>
    </row>
    <row r="14494" spans="1:2" x14ac:dyDescent="0.25">
      <c r="A14494">
        <v>393.40000000002095</v>
      </c>
      <c r="B14494">
        <v>66.612903225833463</v>
      </c>
    </row>
    <row r="14495" spans="1:2" x14ac:dyDescent="0.25">
      <c r="A14495">
        <v>393.50000000002098</v>
      </c>
      <c r="B14495">
        <v>66.741935483898033</v>
      </c>
    </row>
    <row r="14496" spans="1:2" x14ac:dyDescent="0.25">
      <c r="A14496">
        <v>393.600000000021</v>
      </c>
      <c r="B14496">
        <v>66.870967741962545</v>
      </c>
    </row>
    <row r="14497" spans="1:2" x14ac:dyDescent="0.25">
      <c r="A14497">
        <v>393.70000000002102</v>
      </c>
      <c r="B14497">
        <v>67.000000000027114</v>
      </c>
    </row>
    <row r="14498" spans="1:2" x14ac:dyDescent="0.25">
      <c r="A14498">
        <v>393.80000000002104</v>
      </c>
      <c r="B14498">
        <v>67.129032258091627</v>
      </c>
    </row>
    <row r="14499" spans="1:2" x14ac:dyDescent="0.25">
      <c r="A14499">
        <v>393.90000000002107</v>
      </c>
      <c r="B14499">
        <v>67.258064516156196</v>
      </c>
    </row>
    <row r="14500" spans="1:2" x14ac:dyDescent="0.25">
      <c r="A14500">
        <v>394.00000000002109</v>
      </c>
      <c r="B14500">
        <v>67.387096774220765</v>
      </c>
    </row>
    <row r="14501" spans="1:2" x14ac:dyDescent="0.25">
      <c r="A14501">
        <v>394.10000000002111</v>
      </c>
      <c r="B14501">
        <v>67.516129032285278</v>
      </c>
    </row>
    <row r="14502" spans="1:2" x14ac:dyDescent="0.25">
      <c r="A14502">
        <v>394.20000000002113</v>
      </c>
      <c r="B14502">
        <v>67.645161290349847</v>
      </c>
    </row>
    <row r="14503" spans="1:2" x14ac:dyDescent="0.25">
      <c r="A14503">
        <v>394.30000000002116</v>
      </c>
      <c r="B14503">
        <v>67.77419354841436</v>
      </c>
    </row>
    <row r="14504" spans="1:2" x14ac:dyDescent="0.25">
      <c r="A14504">
        <v>394.40000000002118</v>
      </c>
      <c r="B14504">
        <v>67.903225806478929</v>
      </c>
    </row>
    <row r="14505" spans="1:2" x14ac:dyDescent="0.25">
      <c r="A14505">
        <v>394.5000000000212</v>
      </c>
      <c r="B14505">
        <v>68.032258064543498</v>
      </c>
    </row>
    <row r="14506" spans="1:2" x14ac:dyDescent="0.25">
      <c r="A14506">
        <v>394.60000000002123</v>
      </c>
      <c r="B14506">
        <v>68.161290322608011</v>
      </c>
    </row>
    <row r="14507" spans="1:2" x14ac:dyDescent="0.25">
      <c r="A14507">
        <v>394.70000000002125</v>
      </c>
      <c r="B14507">
        <v>68.29032258067258</v>
      </c>
    </row>
    <row r="14508" spans="1:2" x14ac:dyDescent="0.25">
      <c r="A14508">
        <v>394.80000000002127</v>
      </c>
      <c r="B14508">
        <v>68.419354838737092</v>
      </c>
    </row>
    <row r="14509" spans="1:2" x14ac:dyDescent="0.25">
      <c r="A14509">
        <v>394.90000000002129</v>
      </c>
      <c r="B14509">
        <v>68.548387096801662</v>
      </c>
    </row>
    <row r="14510" spans="1:2" x14ac:dyDescent="0.25">
      <c r="A14510">
        <v>395.00000000002132</v>
      </c>
      <c r="B14510">
        <v>68.677419354866174</v>
      </c>
    </row>
    <row r="14511" spans="1:2" x14ac:dyDescent="0.25">
      <c r="A14511">
        <v>395.10000000002134</v>
      </c>
      <c r="B14511">
        <v>68.806451612930744</v>
      </c>
    </row>
    <row r="14512" spans="1:2" x14ac:dyDescent="0.25">
      <c r="A14512">
        <v>395.20000000002136</v>
      </c>
      <c r="B14512">
        <v>68.935483870995313</v>
      </c>
    </row>
    <row r="14513" spans="1:2" x14ac:dyDescent="0.25">
      <c r="A14513">
        <v>395.30000000002138</v>
      </c>
      <c r="B14513">
        <v>69.064516129059825</v>
      </c>
    </row>
    <row r="14514" spans="1:2" x14ac:dyDescent="0.25">
      <c r="A14514">
        <v>395.40000000002141</v>
      </c>
      <c r="B14514">
        <v>69.193548387124395</v>
      </c>
    </row>
    <row r="14515" spans="1:2" x14ac:dyDescent="0.25">
      <c r="A14515">
        <v>395.50000000002143</v>
      </c>
      <c r="B14515">
        <v>69.322580645188907</v>
      </c>
    </row>
    <row r="14516" spans="1:2" x14ac:dyDescent="0.25">
      <c r="A14516">
        <v>395.60000000002145</v>
      </c>
      <c r="B14516">
        <v>69.451612903253476</v>
      </c>
    </row>
    <row r="14517" spans="1:2" x14ac:dyDescent="0.25">
      <c r="A14517">
        <v>395.70000000002148</v>
      </c>
      <c r="B14517">
        <v>69.580645161318046</v>
      </c>
    </row>
    <row r="14518" spans="1:2" x14ac:dyDescent="0.25">
      <c r="A14518">
        <v>395.8000000000215</v>
      </c>
      <c r="B14518">
        <v>69.709677419382558</v>
      </c>
    </row>
    <row r="14519" spans="1:2" x14ac:dyDescent="0.25">
      <c r="A14519">
        <v>395.90000000002152</v>
      </c>
      <c r="B14519">
        <v>69.838709677447127</v>
      </c>
    </row>
    <row r="14520" spans="1:2" x14ac:dyDescent="0.25">
      <c r="A14520">
        <v>396.00000000002154</v>
      </c>
      <c r="B14520">
        <v>69.96774193551164</v>
      </c>
    </row>
    <row r="14521" spans="1:2" x14ac:dyDescent="0.25">
      <c r="A14521">
        <v>396.10000000002157</v>
      </c>
      <c r="B14521">
        <v>70.096774193576209</v>
      </c>
    </row>
    <row r="14522" spans="1:2" x14ac:dyDescent="0.25">
      <c r="A14522">
        <v>396.20000000002159</v>
      </c>
      <c r="B14522">
        <v>70.225806451640722</v>
      </c>
    </row>
    <row r="14523" spans="1:2" x14ac:dyDescent="0.25">
      <c r="A14523">
        <v>396.30000000002161</v>
      </c>
      <c r="B14523">
        <v>70.354838709705291</v>
      </c>
    </row>
    <row r="14524" spans="1:2" x14ac:dyDescent="0.25">
      <c r="A14524">
        <v>396.40000000002163</v>
      </c>
      <c r="B14524">
        <v>70.48387096776986</v>
      </c>
    </row>
    <row r="14525" spans="1:2" x14ac:dyDescent="0.25">
      <c r="A14525">
        <v>396.50000000002166</v>
      </c>
      <c r="B14525">
        <v>70.612903225834373</v>
      </c>
    </row>
    <row r="14526" spans="1:2" x14ac:dyDescent="0.25">
      <c r="A14526">
        <v>396.60000000002168</v>
      </c>
      <c r="B14526">
        <v>70.741935483898942</v>
      </c>
    </row>
    <row r="14527" spans="1:2" x14ac:dyDescent="0.25">
      <c r="A14527">
        <v>396.7000000000217</v>
      </c>
      <c r="B14527">
        <v>70.870967741963455</v>
      </c>
    </row>
    <row r="14528" spans="1:2" x14ac:dyDescent="0.25">
      <c r="A14528">
        <v>396.80000000002173</v>
      </c>
      <c r="B14528">
        <v>71.000000000027967</v>
      </c>
    </row>
    <row r="14529" spans="1:2" x14ac:dyDescent="0.25">
      <c r="A14529">
        <v>396.90000000002175</v>
      </c>
      <c r="B14529">
        <v>71.129032258092593</v>
      </c>
    </row>
    <row r="14530" spans="1:2" x14ac:dyDescent="0.25">
      <c r="A14530">
        <v>397.00000000002177</v>
      </c>
      <c r="B14530">
        <v>71.258064516157106</v>
      </c>
    </row>
    <row r="14531" spans="1:2" x14ac:dyDescent="0.25">
      <c r="A14531">
        <v>397.10000000002179</v>
      </c>
      <c r="B14531">
        <v>71.387096774221618</v>
      </c>
    </row>
    <row r="14532" spans="1:2" x14ac:dyDescent="0.25">
      <c r="A14532">
        <v>397.20000000002182</v>
      </c>
      <c r="B14532">
        <v>71.516129032286244</v>
      </c>
    </row>
    <row r="14533" spans="1:2" x14ac:dyDescent="0.25">
      <c r="A14533">
        <v>397.30000000002184</v>
      </c>
      <c r="B14533">
        <v>71.645161290350757</v>
      </c>
    </row>
    <row r="14534" spans="1:2" x14ac:dyDescent="0.25">
      <c r="A14534">
        <v>397.40000000002186</v>
      </c>
      <c r="B14534">
        <v>71.774193548415269</v>
      </c>
    </row>
    <row r="14535" spans="1:2" x14ac:dyDescent="0.25">
      <c r="A14535">
        <v>397.50000000002188</v>
      </c>
      <c r="B14535">
        <v>71.903225806479782</v>
      </c>
    </row>
    <row r="14536" spans="1:2" x14ac:dyDescent="0.25">
      <c r="A14536">
        <v>397.60000000002191</v>
      </c>
      <c r="B14536">
        <v>72.032258064544408</v>
      </c>
    </row>
    <row r="14537" spans="1:2" x14ac:dyDescent="0.25">
      <c r="A14537">
        <v>397.70000000002193</v>
      </c>
      <c r="B14537">
        <v>72.16129032260892</v>
      </c>
    </row>
    <row r="14538" spans="1:2" x14ac:dyDescent="0.25">
      <c r="A14538">
        <v>397.80000000002195</v>
      </c>
      <c r="B14538">
        <v>72.290322580673433</v>
      </c>
    </row>
    <row r="14539" spans="1:2" x14ac:dyDescent="0.25">
      <c r="A14539">
        <v>397.90000000002198</v>
      </c>
      <c r="B14539">
        <v>72.419354838738059</v>
      </c>
    </row>
    <row r="14540" spans="1:2" x14ac:dyDescent="0.25">
      <c r="A14540">
        <v>398.000000000022</v>
      </c>
      <c r="B14540">
        <v>72.548387096802571</v>
      </c>
    </row>
    <row r="14541" spans="1:2" x14ac:dyDescent="0.25">
      <c r="A14541">
        <v>398.10000000002202</v>
      </c>
      <c r="B14541">
        <v>72.677419354867084</v>
      </c>
    </row>
    <row r="14542" spans="1:2" x14ac:dyDescent="0.25">
      <c r="A14542">
        <v>398.20000000002204</v>
      </c>
      <c r="B14542">
        <v>72.80645161293171</v>
      </c>
    </row>
    <row r="14543" spans="1:2" x14ac:dyDescent="0.25">
      <c r="A14543">
        <v>398.30000000002207</v>
      </c>
      <c r="B14543">
        <v>72.935483870996222</v>
      </c>
    </row>
    <row r="14544" spans="1:2" x14ac:dyDescent="0.25">
      <c r="A14544">
        <v>398.40000000002209</v>
      </c>
      <c r="B14544">
        <v>73.064516129060735</v>
      </c>
    </row>
    <row r="14545" spans="1:2" x14ac:dyDescent="0.25">
      <c r="A14545">
        <v>398.50000000002211</v>
      </c>
      <c r="B14545">
        <v>73.193548387125247</v>
      </c>
    </row>
    <row r="14546" spans="1:2" x14ac:dyDescent="0.25">
      <c r="A14546">
        <v>398.60000000002213</v>
      </c>
      <c r="B14546">
        <v>73.322580645189873</v>
      </c>
    </row>
    <row r="14547" spans="1:2" x14ac:dyDescent="0.25">
      <c r="A14547">
        <v>398.70000000002216</v>
      </c>
      <c r="B14547">
        <v>73.451612903254386</v>
      </c>
    </row>
    <row r="14548" spans="1:2" x14ac:dyDescent="0.25">
      <c r="A14548">
        <v>398.80000000002218</v>
      </c>
      <c r="B14548">
        <v>73.580645161318898</v>
      </c>
    </row>
    <row r="14549" spans="1:2" x14ac:dyDescent="0.25">
      <c r="A14549">
        <v>398.9000000000222</v>
      </c>
      <c r="B14549">
        <v>73.709677419383524</v>
      </c>
    </row>
    <row r="14550" spans="1:2" x14ac:dyDescent="0.25">
      <c r="A14550">
        <v>399.00000000002223</v>
      </c>
      <c r="B14550">
        <v>73.838709677448037</v>
      </c>
    </row>
    <row r="14551" spans="1:2" x14ac:dyDescent="0.25">
      <c r="A14551">
        <v>399.10000000002225</v>
      </c>
      <c r="B14551">
        <v>73.967741935512549</v>
      </c>
    </row>
    <row r="14552" spans="1:2" x14ac:dyDescent="0.25">
      <c r="A14552">
        <v>399.20000000002227</v>
      </c>
      <c r="B14552">
        <v>74.096774193577062</v>
      </c>
    </row>
    <row r="14553" spans="1:2" x14ac:dyDescent="0.25">
      <c r="A14553">
        <v>399.30000000002229</v>
      </c>
      <c r="B14553">
        <v>74.225806451641688</v>
      </c>
    </row>
    <row r="14554" spans="1:2" x14ac:dyDescent="0.25">
      <c r="A14554">
        <v>399.40000000002232</v>
      </c>
      <c r="B14554">
        <v>74.3548387097062</v>
      </c>
    </row>
    <row r="14555" spans="1:2" x14ac:dyDescent="0.25">
      <c r="A14555">
        <v>399.50000000002234</v>
      </c>
      <c r="B14555">
        <v>74.483870967770713</v>
      </c>
    </row>
    <row r="14556" spans="1:2" x14ac:dyDescent="0.25">
      <c r="A14556">
        <v>399.60000000002236</v>
      </c>
      <c r="B14556">
        <v>74.612903225835339</v>
      </c>
    </row>
    <row r="14557" spans="1:2" x14ac:dyDescent="0.25">
      <c r="A14557">
        <v>399.70000000002238</v>
      </c>
      <c r="B14557">
        <v>74.741935483899852</v>
      </c>
    </row>
    <row r="14558" spans="1:2" x14ac:dyDescent="0.25">
      <c r="A14558">
        <v>399.80000000002241</v>
      </c>
      <c r="B14558">
        <v>74.870967741964364</v>
      </c>
    </row>
    <row r="14559" spans="1:2" x14ac:dyDescent="0.25">
      <c r="A14559">
        <v>399.90000000002243</v>
      </c>
      <c r="B14559">
        <v>75.000000000028876</v>
      </c>
    </row>
    <row r="14560" spans="1:2" x14ac:dyDescent="0.25">
      <c r="A14560">
        <v>400.00000000002245</v>
      </c>
      <c r="B14560">
        <v>75.129032258093503</v>
      </c>
    </row>
    <row r="14561" spans="1:2" x14ac:dyDescent="0.25">
      <c r="A14561">
        <v>400.10000000002248</v>
      </c>
      <c r="B14561">
        <v>75.258064516158015</v>
      </c>
    </row>
    <row r="14562" spans="1:2" x14ac:dyDescent="0.25">
      <c r="A14562">
        <v>400.2000000000225</v>
      </c>
      <c r="B14562">
        <v>75.387096774222528</v>
      </c>
    </row>
    <row r="14563" spans="1:2" x14ac:dyDescent="0.25">
      <c r="A14563">
        <v>400.30000000002252</v>
      </c>
      <c r="B14563">
        <v>75.516129032287154</v>
      </c>
    </row>
    <row r="14564" spans="1:2" x14ac:dyDescent="0.25">
      <c r="A14564">
        <v>400.40000000002254</v>
      </c>
      <c r="B14564">
        <v>75.645161290351666</v>
      </c>
    </row>
    <row r="14565" spans="1:2" x14ac:dyDescent="0.25">
      <c r="A14565">
        <v>400.50000000002257</v>
      </c>
      <c r="B14565">
        <v>75.774193548416179</v>
      </c>
    </row>
    <row r="14566" spans="1:2" x14ac:dyDescent="0.25">
      <c r="A14566">
        <v>400.60000000002259</v>
      </c>
      <c r="B14566">
        <v>75.903225806480691</v>
      </c>
    </row>
    <row r="14567" spans="1:2" x14ac:dyDescent="0.25">
      <c r="A14567">
        <v>400.70000000002261</v>
      </c>
      <c r="B14567">
        <v>76.032258064545317</v>
      </c>
    </row>
    <row r="14568" spans="1:2" x14ac:dyDescent="0.25">
      <c r="A14568">
        <v>400.80000000002264</v>
      </c>
      <c r="B14568">
        <v>76.16129032260983</v>
      </c>
    </row>
    <row r="14569" spans="1:2" x14ac:dyDescent="0.25">
      <c r="A14569">
        <v>400.90000000002266</v>
      </c>
      <c r="B14569">
        <v>76.290322580674342</v>
      </c>
    </row>
    <row r="14570" spans="1:2" x14ac:dyDescent="0.25">
      <c r="A14570">
        <v>401.00000000002268</v>
      </c>
      <c r="B14570">
        <v>76.419354838738968</v>
      </c>
    </row>
    <row r="14571" spans="1:2" x14ac:dyDescent="0.25">
      <c r="A14571">
        <v>401.1000000000227</v>
      </c>
      <c r="B14571">
        <v>76.548387096803481</v>
      </c>
    </row>
    <row r="14572" spans="1:2" x14ac:dyDescent="0.25">
      <c r="A14572">
        <v>401.20000000002273</v>
      </c>
      <c r="B14572">
        <v>76.677419354867993</v>
      </c>
    </row>
    <row r="14573" spans="1:2" x14ac:dyDescent="0.25">
      <c r="A14573">
        <v>401.30000000002275</v>
      </c>
      <c r="B14573">
        <v>76.806451612932619</v>
      </c>
    </row>
    <row r="14574" spans="1:2" x14ac:dyDescent="0.25">
      <c r="A14574">
        <v>401.40000000002277</v>
      </c>
      <c r="B14574">
        <v>76.935483870997132</v>
      </c>
    </row>
    <row r="14575" spans="1:2" x14ac:dyDescent="0.25">
      <c r="A14575">
        <v>401.50000000002279</v>
      </c>
      <c r="B14575">
        <v>77.064516129061644</v>
      </c>
    </row>
    <row r="14576" spans="1:2" x14ac:dyDescent="0.25">
      <c r="A14576">
        <v>401.60000000002282</v>
      </c>
      <c r="B14576">
        <v>77.193548387126157</v>
      </c>
    </row>
    <row r="14577" spans="1:2" x14ac:dyDescent="0.25">
      <c r="A14577">
        <v>401.70000000002284</v>
      </c>
      <c r="B14577">
        <v>77.322580645190783</v>
      </c>
    </row>
    <row r="14578" spans="1:2" x14ac:dyDescent="0.25">
      <c r="A14578">
        <v>401.80000000002286</v>
      </c>
      <c r="B14578">
        <v>77.451612903255295</v>
      </c>
    </row>
    <row r="14579" spans="1:2" x14ac:dyDescent="0.25">
      <c r="A14579">
        <v>401.90000000002289</v>
      </c>
      <c r="B14579">
        <v>77.580645161319808</v>
      </c>
    </row>
    <row r="14580" spans="1:2" x14ac:dyDescent="0.25">
      <c r="A14580">
        <v>402.00000000002291</v>
      </c>
      <c r="B14580">
        <v>77.709677419384434</v>
      </c>
    </row>
    <row r="14581" spans="1:2" x14ac:dyDescent="0.25">
      <c r="A14581">
        <v>402.10000000002293</v>
      </c>
      <c r="B14581">
        <v>77.838709677448946</v>
      </c>
    </row>
    <row r="14582" spans="1:2" x14ac:dyDescent="0.25">
      <c r="A14582">
        <v>402.20000000002295</v>
      </c>
      <c r="B14582">
        <v>77.967741935513459</v>
      </c>
    </row>
    <row r="14583" spans="1:2" x14ac:dyDescent="0.25">
      <c r="A14583">
        <v>402.30000000002298</v>
      </c>
      <c r="B14583">
        <v>78.096774193577971</v>
      </c>
    </row>
    <row r="14584" spans="1:2" x14ac:dyDescent="0.25">
      <c r="A14584">
        <v>402.400000000023</v>
      </c>
      <c r="B14584">
        <v>78.225806451642597</v>
      </c>
    </row>
    <row r="14585" spans="1:2" x14ac:dyDescent="0.25">
      <c r="A14585">
        <v>402.50000000002302</v>
      </c>
      <c r="B14585">
        <v>78.35483870970711</v>
      </c>
    </row>
    <row r="14586" spans="1:2" x14ac:dyDescent="0.25">
      <c r="A14586">
        <v>402.60000000002304</v>
      </c>
      <c r="B14586">
        <v>78.483870967771622</v>
      </c>
    </row>
    <row r="14587" spans="1:2" x14ac:dyDescent="0.25">
      <c r="A14587">
        <v>402.70000000002307</v>
      </c>
      <c r="B14587">
        <v>78.612903225836249</v>
      </c>
    </row>
    <row r="14588" spans="1:2" x14ac:dyDescent="0.25">
      <c r="A14588">
        <v>402.80000000002309</v>
      </c>
      <c r="B14588">
        <v>78.741935483900761</v>
      </c>
    </row>
    <row r="14589" spans="1:2" x14ac:dyDescent="0.25">
      <c r="A14589">
        <v>402.90000000002311</v>
      </c>
      <c r="B14589">
        <v>78.870967741965273</v>
      </c>
    </row>
    <row r="14590" spans="1:2" x14ac:dyDescent="0.25">
      <c r="A14590">
        <v>403.00000000002314</v>
      </c>
      <c r="B14590">
        <v>79.000000000029786</v>
      </c>
    </row>
    <row r="14591" spans="1:2" x14ac:dyDescent="0.25">
      <c r="A14591">
        <v>403.10000000002316</v>
      </c>
      <c r="B14591">
        <v>79.129032258094412</v>
      </c>
    </row>
    <row r="14592" spans="1:2" x14ac:dyDescent="0.25">
      <c r="A14592">
        <v>403.20000000002318</v>
      </c>
      <c r="B14592">
        <v>79.258064516158925</v>
      </c>
    </row>
    <row r="14593" spans="1:2" x14ac:dyDescent="0.25">
      <c r="A14593">
        <v>403.3000000000232</v>
      </c>
      <c r="B14593">
        <v>79.387096774223437</v>
      </c>
    </row>
    <row r="14594" spans="1:2" x14ac:dyDescent="0.25">
      <c r="A14594">
        <v>403.40000000002323</v>
      </c>
      <c r="B14594">
        <v>79.516129032288063</v>
      </c>
    </row>
    <row r="14595" spans="1:2" x14ac:dyDescent="0.25">
      <c r="A14595">
        <v>403.50000000002325</v>
      </c>
      <c r="B14595">
        <v>79.645161290352576</v>
      </c>
    </row>
    <row r="14596" spans="1:2" x14ac:dyDescent="0.25">
      <c r="A14596">
        <v>403.60000000002327</v>
      </c>
      <c r="B14596">
        <v>79.774193548417088</v>
      </c>
    </row>
    <row r="14597" spans="1:2" x14ac:dyDescent="0.25">
      <c r="A14597">
        <v>403.70000000002329</v>
      </c>
      <c r="B14597">
        <v>79.903225806481601</v>
      </c>
    </row>
    <row r="14598" spans="1:2" x14ac:dyDescent="0.25">
      <c r="A14598">
        <v>403.80000000002332</v>
      </c>
      <c r="B14598">
        <v>80.032258064546227</v>
      </c>
    </row>
    <row r="14599" spans="1:2" x14ac:dyDescent="0.25">
      <c r="A14599">
        <v>403.90000000002334</v>
      </c>
      <c r="B14599">
        <v>80.161290322610739</v>
      </c>
    </row>
    <row r="14600" spans="1:2" x14ac:dyDescent="0.25">
      <c r="A14600">
        <v>404.00000000002336</v>
      </c>
      <c r="B14600">
        <v>80.290322580675252</v>
      </c>
    </row>
    <row r="14601" spans="1:2" x14ac:dyDescent="0.25">
      <c r="A14601">
        <v>404.10000000002339</v>
      </c>
      <c r="B14601">
        <v>80.419354838739878</v>
      </c>
    </row>
    <row r="14602" spans="1:2" x14ac:dyDescent="0.25">
      <c r="A14602">
        <v>404.20000000002341</v>
      </c>
      <c r="B14602">
        <v>80.54838709680439</v>
      </c>
    </row>
    <row r="14603" spans="1:2" x14ac:dyDescent="0.25">
      <c r="A14603">
        <v>404.30000000002343</v>
      </c>
      <c r="B14603">
        <v>80.677419354868903</v>
      </c>
    </row>
    <row r="14604" spans="1:2" x14ac:dyDescent="0.25">
      <c r="A14604">
        <v>404.40000000002345</v>
      </c>
      <c r="B14604">
        <v>80.806451612933529</v>
      </c>
    </row>
    <row r="14605" spans="1:2" x14ac:dyDescent="0.25">
      <c r="A14605">
        <v>404.50000000002348</v>
      </c>
      <c r="B14605">
        <v>80.935483870998041</v>
      </c>
    </row>
    <row r="14606" spans="1:2" x14ac:dyDescent="0.25">
      <c r="A14606">
        <v>404.6000000000235</v>
      </c>
      <c r="B14606">
        <v>81.064516129062554</v>
      </c>
    </row>
    <row r="14607" spans="1:2" x14ac:dyDescent="0.25">
      <c r="A14607">
        <v>404.70000000002352</v>
      </c>
      <c r="B14607">
        <v>81.193548387127066</v>
      </c>
    </row>
    <row r="14608" spans="1:2" x14ac:dyDescent="0.25">
      <c r="A14608">
        <v>404.80000000002354</v>
      </c>
      <c r="B14608">
        <v>81.322580645191692</v>
      </c>
    </row>
    <row r="14609" spans="1:2" x14ac:dyDescent="0.25">
      <c r="A14609">
        <v>404.90000000002357</v>
      </c>
      <c r="B14609">
        <v>81.451612903256205</v>
      </c>
    </row>
    <row r="14610" spans="1:2" x14ac:dyDescent="0.25">
      <c r="A14610">
        <v>405.00000000002359</v>
      </c>
      <c r="B14610">
        <v>81.580645161320717</v>
      </c>
    </row>
    <row r="14611" spans="1:2" x14ac:dyDescent="0.25">
      <c r="A14611">
        <v>405.10000000002361</v>
      </c>
      <c r="B14611">
        <v>81.709677419385343</v>
      </c>
    </row>
    <row r="14612" spans="1:2" x14ac:dyDescent="0.25">
      <c r="A14612">
        <v>405.20000000002364</v>
      </c>
      <c r="B14612">
        <v>81.838709677449856</v>
      </c>
    </row>
    <row r="14613" spans="1:2" x14ac:dyDescent="0.25">
      <c r="A14613">
        <v>405.30000000002366</v>
      </c>
      <c r="B14613">
        <v>81.967741935514368</v>
      </c>
    </row>
    <row r="14614" spans="1:2" x14ac:dyDescent="0.25">
      <c r="A14614">
        <v>405.40000000002368</v>
      </c>
      <c r="B14614">
        <v>82.096774193578881</v>
      </c>
    </row>
    <row r="14615" spans="1:2" x14ac:dyDescent="0.25">
      <c r="A14615">
        <v>405.5000000000237</v>
      </c>
      <c r="B14615">
        <v>82.225806451643507</v>
      </c>
    </row>
    <row r="14616" spans="1:2" x14ac:dyDescent="0.25">
      <c r="A14616">
        <v>405.60000000002373</v>
      </c>
      <c r="B14616">
        <v>82.354838709708019</v>
      </c>
    </row>
    <row r="14617" spans="1:2" x14ac:dyDescent="0.25">
      <c r="A14617">
        <v>405.70000000002375</v>
      </c>
      <c r="B14617">
        <v>82.483870967772532</v>
      </c>
    </row>
    <row r="14618" spans="1:2" x14ac:dyDescent="0.25">
      <c r="A14618">
        <v>405.80000000002377</v>
      </c>
      <c r="B14618">
        <v>82.612903225837158</v>
      </c>
    </row>
    <row r="14619" spans="1:2" x14ac:dyDescent="0.25">
      <c r="A14619">
        <v>405.90000000002379</v>
      </c>
      <c r="B14619">
        <v>82.741935483901671</v>
      </c>
    </row>
    <row r="14620" spans="1:2" x14ac:dyDescent="0.25">
      <c r="A14620">
        <v>406.00000000002382</v>
      </c>
      <c r="B14620">
        <v>82.870967741966183</v>
      </c>
    </row>
    <row r="14621" spans="1:2" x14ac:dyDescent="0.25">
      <c r="A14621">
        <v>406.10000000002384</v>
      </c>
      <c r="B14621">
        <v>83.000000000030695</v>
      </c>
    </row>
    <row r="14622" spans="1:2" x14ac:dyDescent="0.25">
      <c r="A14622">
        <v>406.20000000002386</v>
      </c>
      <c r="B14622">
        <v>83.129032258095322</v>
      </c>
    </row>
    <row r="14623" spans="1:2" x14ac:dyDescent="0.25">
      <c r="A14623">
        <v>406.30000000002389</v>
      </c>
      <c r="B14623">
        <v>83.258064516159834</v>
      </c>
    </row>
    <row r="14624" spans="1:2" x14ac:dyDescent="0.25">
      <c r="A14624">
        <v>406.40000000002391</v>
      </c>
      <c r="B14624">
        <v>83.387096774224347</v>
      </c>
    </row>
    <row r="14625" spans="1:2" x14ac:dyDescent="0.25">
      <c r="A14625">
        <v>406.50000000002393</v>
      </c>
      <c r="B14625">
        <v>83.516129032288973</v>
      </c>
    </row>
    <row r="14626" spans="1:2" x14ac:dyDescent="0.25">
      <c r="A14626">
        <v>406.60000000002395</v>
      </c>
      <c r="B14626">
        <v>83.645161290353485</v>
      </c>
    </row>
    <row r="14627" spans="1:2" x14ac:dyDescent="0.25">
      <c r="A14627">
        <v>406.70000000002398</v>
      </c>
      <c r="B14627">
        <v>83.774193548417998</v>
      </c>
    </row>
    <row r="14628" spans="1:2" x14ac:dyDescent="0.25">
      <c r="A14628">
        <v>406.800000000024</v>
      </c>
      <c r="B14628">
        <v>83.90322580648251</v>
      </c>
    </row>
    <row r="14629" spans="1:2" x14ac:dyDescent="0.25">
      <c r="A14629">
        <v>406.90000000002402</v>
      </c>
      <c r="B14629">
        <v>84.032258064547136</v>
      </c>
    </row>
    <row r="14630" spans="1:2" x14ac:dyDescent="0.25">
      <c r="A14630">
        <v>407.00000000002404</v>
      </c>
      <c r="B14630">
        <v>84.161290322611649</v>
      </c>
    </row>
    <row r="14631" spans="1:2" x14ac:dyDescent="0.25">
      <c r="A14631">
        <v>407.10000000002407</v>
      </c>
      <c r="B14631">
        <v>84.290322580676161</v>
      </c>
    </row>
    <row r="14632" spans="1:2" x14ac:dyDescent="0.25">
      <c r="A14632">
        <v>407.20000000002409</v>
      </c>
      <c r="B14632">
        <v>84.419354838740787</v>
      </c>
    </row>
    <row r="14633" spans="1:2" x14ac:dyDescent="0.25">
      <c r="A14633">
        <v>407.30000000002411</v>
      </c>
      <c r="B14633">
        <v>84.5483870968053</v>
      </c>
    </row>
    <row r="14634" spans="1:2" x14ac:dyDescent="0.25">
      <c r="A14634">
        <v>407.40000000002414</v>
      </c>
      <c r="B14634">
        <v>84.677419354869812</v>
      </c>
    </row>
    <row r="14635" spans="1:2" x14ac:dyDescent="0.25">
      <c r="A14635">
        <v>407.50000000002416</v>
      </c>
      <c r="B14635">
        <v>84.806451612934438</v>
      </c>
    </row>
    <row r="14636" spans="1:2" x14ac:dyDescent="0.25">
      <c r="A14636">
        <v>407.60000000002418</v>
      </c>
      <c r="B14636">
        <v>84.935483870998951</v>
      </c>
    </row>
    <row r="14637" spans="1:2" x14ac:dyDescent="0.25">
      <c r="A14637">
        <v>407.7000000000242</v>
      </c>
      <c r="B14637">
        <v>85.064516129063463</v>
      </c>
    </row>
    <row r="14638" spans="1:2" x14ac:dyDescent="0.25">
      <c r="A14638">
        <v>407.80000000002423</v>
      </c>
      <c r="B14638">
        <v>85.193548387127976</v>
      </c>
    </row>
    <row r="14639" spans="1:2" x14ac:dyDescent="0.25">
      <c r="A14639">
        <v>407.90000000002425</v>
      </c>
      <c r="B14639">
        <v>85.322580645192602</v>
      </c>
    </row>
    <row r="14640" spans="1:2" x14ac:dyDescent="0.25">
      <c r="A14640">
        <v>408.00000000002427</v>
      </c>
      <c r="B14640">
        <v>85.451612903257114</v>
      </c>
    </row>
    <row r="14641" spans="1:2" x14ac:dyDescent="0.25">
      <c r="A14641">
        <v>408.10000000002429</v>
      </c>
      <c r="B14641">
        <v>85.580645161321627</v>
      </c>
    </row>
    <row r="14642" spans="1:2" x14ac:dyDescent="0.25">
      <c r="A14642">
        <v>408.20000000002432</v>
      </c>
      <c r="B14642">
        <v>85.709677419386253</v>
      </c>
    </row>
    <row r="14643" spans="1:2" x14ac:dyDescent="0.25">
      <c r="A14643">
        <v>408.30000000002434</v>
      </c>
      <c r="B14643">
        <v>85.838709677450765</v>
      </c>
    </row>
    <row r="14644" spans="1:2" x14ac:dyDescent="0.25">
      <c r="A14644">
        <v>408.40000000002436</v>
      </c>
      <c r="B14644">
        <v>85.967741935515278</v>
      </c>
    </row>
    <row r="14645" spans="1:2" x14ac:dyDescent="0.25">
      <c r="A14645">
        <v>408.50000000002439</v>
      </c>
      <c r="B14645">
        <v>86.09677419357979</v>
      </c>
    </row>
    <row r="14646" spans="1:2" x14ac:dyDescent="0.25">
      <c r="A14646">
        <v>408.60000000002441</v>
      </c>
      <c r="B14646">
        <v>86.225806451644416</v>
      </c>
    </row>
    <row r="14647" spans="1:2" x14ac:dyDescent="0.25">
      <c r="A14647">
        <v>408.70000000002443</v>
      </c>
      <c r="B14647">
        <v>86.354838709708929</v>
      </c>
    </row>
    <row r="14648" spans="1:2" x14ac:dyDescent="0.25">
      <c r="A14648">
        <v>408.80000000002445</v>
      </c>
      <c r="B14648">
        <v>86.483870967773441</v>
      </c>
    </row>
    <row r="14649" spans="1:2" x14ac:dyDescent="0.25">
      <c r="A14649">
        <v>408.90000000002448</v>
      </c>
      <c r="B14649">
        <v>86.612903225838068</v>
      </c>
    </row>
    <row r="14650" spans="1:2" x14ac:dyDescent="0.25">
      <c r="A14650">
        <v>409.0000000000245</v>
      </c>
      <c r="B14650">
        <v>86.74193548390258</v>
      </c>
    </row>
    <row r="14651" spans="1:2" x14ac:dyDescent="0.25">
      <c r="A14651">
        <v>409.10000000002452</v>
      </c>
      <c r="B14651">
        <v>86.870967741967092</v>
      </c>
    </row>
    <row r="14652" spans="1:2" x14ac:dyDescent="0.25">
      <c r="A14652">
        <v>409.20000000002454</v>
      </c>
      <c r="B14652">
        <v>87.000000000031605</v>
      </c>
    </row>
    <row r="14653" spans="1:2" x14ac:dyDescent="0.25">
      <c r="A14653">
        <v>409.30000000002457</v>
      </c>
      <c r="B14653">
        <v>87.129032258096231</v>
      </c>
    </row>
    <row r="14654" spans="1:2" x14ac:dyDescent="0.25">
      <c r="A14654">
        <v>409.40000000002459</v>
      </c>
      <c r="B14654">
        <v>87.258064516160744</v>
      </c>
    </row>
    <row r="14655" spans="1:2" x14ac:dyDescent="0.25">
      <c r="A14655">
        <v>409.50000000002461</v>
      </c>
      <c r="B14655">
        <v>87.387096774225256</v>
      </c>
    </row>
    <row r="14656" spans="1:2" x14ac:dyDescent="0.25">
      <c r="A14656">
        <v>409.60000000002464</v>
      </c>
      <c r="B14656">
        <v>87.516129032289882</v>
      </c>
    </row>
    <row r="14657" spans="1:2" x14ac:dyDescent="0.25">
      <c r="A14657">
        <v>409.70000000002466</v>
      </c>
      <c r="B14657">
        <v>87.645161290354395</v>
      </c>
    </row>
    <row r="14658" spans="1:2" x14ac:dyDescent="0.25">
      <c r="A14658">
        <v>409.80000000002468</v>
      </c>
      <c r="B14658">
        <v>87.774193548418907</v>
      </c>
    </row>
    <row r="14659" spans="1:2" x14ac:dyDescent="0.25">
      <c r="A14659">
        <v>409.9000000000247</v>
      </c>
      <c r="B14659">
        <v>87.90322580648342</v>
      </c>
    </row>
    <row r="14660" spans="1:2" x14ac:dyDescent="0.25">
      <c r="A14660">
        <v>410.00000000002473</v>
      </c>
      <c r="B14660">
        <v>88.032258064548046</v>
      </c>
    </row>
    <row r="14661" spans="1:2" x14ac:dyDescent="0.25">
      <c r="A14661">
        <v>410.10000000002475</v>
      </c>
      <c r="B14661">
        <v>88.161290322612558</v>
      </c>
    </row>
    <row r="14662" spans="1:2" x14ac:dyDescent="0.25">
      <c r="A14662">
        <v>410.20000000002477</v>
      </c>
      <c r="B14662">
        <v>88.290322580677071</v>
      </c>
    </row>
    <row r="14663" spans="1:2" x14ac:dyDescent="0.25">
      <c r="A14663">
        <v>410.3000000000248</v>
      </c>
      <c r="B14663">
        <v>88.419354838741697</v>
      </c>
    </row>
    <row r="14664" spans="1:2" x14ac:dyDescent="0.25">
      <c r="A14664">
        <v>410.40000000002482</v>
      </c>
      <c r="B14664">
        <v>88.548387096806209</v>
      </c>
    </row>
    <row r="14665" spans="1:2" x14ac:dyDescent="0.25">
      <c r="A14665">
        <v>410.50000000002484</v>
      </c>
      <c r="B14665">
        <v>88.677419354870722</v>
      </c>
    </row>
    <row r="14666" spans="1:2" x14ac:dyDescent="0.25">
      <c r="A14666">
        <v>410.60000000002486</v>
      </c>
      <c r="B14666">
        <v>88.806451612935348</v>
      </c>
    </row>
    <row r="14667" spans="1:2" x14ac:dyDescent="0.25">
      <c r="A14667">
        <v>410.70000000002489</v>
      </c>
      <c r="B14667">
        <v>88.93548387099986</v>
      </c>
    </row>
    <row r="14668" spans="1:2" x14ac:dyDescent="0.25">
      <c r="A14668">
        <v>410.80000000002491</v>
      </c>
      <c r="B14668">
        <v>89.064516129064373</v>
      </c>
    </row>
    <row r="14669" spans="1:2" x14ac:dyDescent="0.25">
      <c r="A14669">
        <v>410.90000000002493</v>
      </c>
      <c r="B14669">
        <v>89.193548387128885</v>
      </c>
    </row>
    <row r="14670" spans="1:2" x14ac:dyDescent="0.25">
      <c r="A14670">
        <v>411.00000000002495</v>
      </c>
      <c r="B14670">
        <v>89.322580645193511</v>
      </c>
    </row>
    <row r="14671" spans="1:2" x14ac:dyDescent="0.25">
      <c r="A14671">
        <v>411.10000000002498</v>
      </c>
      <c r="B14671">
        <v>89.451612903258024</v>
      </c>
    </row>
    <row r="14672" spans="1:2" x14ac:dyDescent="0.25">
      <c r="A14672">
        <v>411.200000000025</v>
      </c>
      <c r="B14672">
        <v>89.580645161322536</v>
      </c>
    </row>
    <row r="14673" spans="1:2" x14ac:dyDescent="0.25">
      <c r="A14673">
        <v>411.30000000002502</v>
      </c>
      <c r="B14673">
        <v>89.709677419387162</v>
      </c>
    </row>
    <row r="14674" spans="1:2" x14ac:dyDescent="0.25">
      <c r="A14674">
        <v>411.40000000002505</v>
      </c>
      <c r="B14674">
        <v>89.838709677451675</v>
      </c>
    </row>
    <row r="14675" spans="1:2" x14ac:dyDescent="0.25">
      <c r="A14675">
        <v>411.50000000002507</v>
      </c>
      <c r="B14675">
        <v>89.967741935516187</v>
      </c>
    </row>
    <row r="14676" spans="1:2" x14ac:dyDescent="0.25">
      <c r="A14676">
        <v>411.60000000002509</v>
      </c>
      <c r="B14676">
        <v>90.0967741935807</v>
      </c>
    </row>
    <row r="14677" spans="1:2" x14ac:dyDescent="0.25">
      <c r="A14677">
        <v>411.70000000002511</v>
      </c>
      <c r="B14677">
        <v>90.225806451645326</v>
      </c>
    </row>
    <row r="14678" spans="1:2" x14ac:dyDescent="0.25">
      <c r="A14678">
        <v>411.80000000002514</v>
      </c>
      <c r="B14678">
        <v>90.354838709709838</v>
      </c>
    </row>
    <row r="14679" spans="1:2" x14ac:dyDescent="0.25">
      <c r="A14679">
        <v>411.90000000002516</v>
      </c>
      <c r="B14679">
        <v>90.483870967774351</v>
      </c>
    </row>
    <row r="14680" spans="1:2" x14ac:dyDescent="0.25">
      <c r="A14680">
        <v>412.00000000002518</v>
      </c>
      <c r="B14680">
        <v>90.612903225838977</v>
      </c>
    </row>
    <row r="14681" spans="1:2" x14ac:dyDescent="0.25">
      <c r="A14681">
        <v>412.1000000000252</v>
      </c>
      <c r="B14681">
        <v>90.74193548390349</v>
      </c>
    </row>
    <row r="14682" spans="1:2" x14ac:dyDescent="0.25">
      <c r="A14682">
        <v>412.20000000002523</v>
      </c>
      <c r="B14682">
        <v>90.870967741968002</v>
      </c>
    </row>
    <row r="14683" spans="1:2" x14ac:dyDescent="0.25">
      <c r="A14683">
        <v>412.30000000002525</v>
      </c>
      <c r="B14683">
        <v>91.000000000032514</v>
      </c>
    </row>
    <row r="14684" spans="1:2" x14ac:dyDescent="0.25">
      <c r="A14684">
        <v>412.40000000002527</v>
      </c>
      <c r="B14684">
        <v>91.129032258097141</v>
      </c>
    </row>
    <row r="14685" spans="1:2" x14ac:dyDescent="0.25">
      <c r="A14685">
        <v>412.5000000000253</v>
      </c>
      <c r="B14685">
        <v>91.258064516161653</v>
      </c>
    </row>
    <row r="14686" spans="1:2" x14ac:dyDescent="0.25">
      <c r="A14686">
        <v>412.60000000002532</v>
      </c>
      <c r="B14686">
        <v>91.387096774226166</v>
      </c>
    </row>
    <row r="14687" spans="1:2" x14ac:dyDescent="0.25">
      <c r="A14687">
        <v>412.70000000002534</v>
      </c>
      <c r="B14687">
        <v>91.516129032290792</v>
      </c>
    </row>
    <row r="14688" spans="1:2" x14ac:dyDescent="0.25">
      <c r="A14688">
        <v>412.80000000002536</v>
      </c>
      <c r="B14688">
        <v>91.645161290355304</v>
      </c>
    </row>
    <row r="14689" spans="1:2" x14ac:dyDescent="0.25">
      <c r="A14689">
        <v>412.90000000002539</v>
      </c>
      <c r="B14689">
        <v>91.774193548419817</v>
      </c>
    </row>
    <row r="14690" spans="1:2" x14ac:dyDescent="0.25">
      <c r="A14690">
        <v>413.00000000002541</v>
      </c>
      <c r="B14690">
        <v>91.903225806484329</v>
      </c>
    </row>
    <row r="14691" spans="1:2" x14ac:dyDescent="0.25">
      <c r="A14691">
        <v>413.10000000002543</v>
      </c>
      <c r="B14691">
        <v>92.032258064548955</v>
      </c>
    </row>
    <row r="14692" spans="1:2" x14ac:dyDescent="0.25">
      <c r="A14692">
        <v>413.20000000002545</v>
      </c>
      <c r="B14692">
        <v>92.161290322613468</v>
      </c>
    </row>
    <row r="14693" spans="1:2" x14ac:dyDescent="0.25">
      <c r="A14693">
        <v>413.30000000002548</v>
      </c>
      <c r="B14693">
        <v>92.29032258067798</v>
      </c>
    </row>
    <row r="14694" spans="1:2" x14ac:dyDescent="0.25">
      <c r="A14694">
        <v>413.4000000000255</v>
      </c>
      <c r="B14694">
        <v>92.419354838742606</v>
      </c>
    </row>
    <row r="14695" spans="1:2" x14ac:dyDescent="0.25">
      <c r="A14695">
        <v>413.50000000002552</v>
      </c>
      <c r="B14695">
        <v>92.548387096807119</v>
      </c>
    </row>
    <row r="14696" spans="1:2" x14ac:dyDescent="0.25">
      <c r="A14696">
        <v>413.60000000002555</v>
      </c>
      <c r="B14696">
        <v>92.677419354871631</v>
      </c>
    </row>
    <row r="14697" spans="1:2" x14ac:dyDescent="0.25">
      <c r="A14697">
        <v>413.70000000002557</v>
      </c>
      <c r="B14697">
        <v>92.806451612936257</v>
      </c>
    </row>
    <row r="14698" spans="1:2" x14ac:dyDescent="0.25">
      <c r="A14698">
        <v>413.80000000002559</v>
      </c>
      <c r="B14698">
        <v>92.93548387100077</v>
      </c>
    </row>
    <row r="14699" spans="1:2" x14ac:dyDescent="0.25">
      <c r="A14699">
        <v>413.90000000002561</v>
      </c>
      <c r="B14699">
        <v>93.064516129065282</v>
      </c>
    </row>
    <row r="14700" spans="1:2" x14ac:dyDescent="0.25">
      <c r="A14700">
        <v>414.00000000002564</v>
      </c>
      <c r="B14700">
        <v>93.193548387129795</v>
      </c>
    </row>
    <row r="14701" spans="1:2" x14ac:dyDescent="0.25">
      <c r="A14701">
        <v>414.10000000002566</v>
      </c>
      <c r="B14701">
        <v>93.322580645194421</v>
      </c>
    </row>
    <row r="14702" spans="1:2" x14ac:dyDescent="0.25">
      <c r="A14702">
        <v>414.20000000002568</v>
      </c>
      <c r="B14702">
        <v>93.451612903258933</v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2837"/>
  <sheetViews>
    <sheetView workbookViewId="0">
      <selection activeCell="C28" sqref="C28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  <col min="8" max="8" width="11.42578125" style="62"/>
  </cols>
  <sheetData>
    <row r="1" spans="1:8" ht="18.75" x14ac:dyDescent="0.3">
      <c r="A1" s="22" t="s">
        <v>33</v>
      </c>
      <c r="D1" t="s">
        <v>26</v>
      </c>
      <c r="E1" t="s">
        <v>25</v>
      </c>
      <c r="F1" t="s">
        <v>26</v>
      </c>
      <c r="G1" t="s">
        <v>25</v>
      </c>
    </row>
    <row r="2" spans="1:8" x14ac:dyDescent="0.25">
      <c r="A2" s="41" t="s">
        <v>19</v>
      </c>
      <c r="B2" s="41" t="s">
        <v>20</v>
      </c>
      <c r="C2" s="41" t="s">
        <v>21</v>
      </c>
      <c r="D2" s="41" t="s">
        <v>22</v>
      </c>
      <c r="E2" s="41" t="s">
        <v>22</v>
      </c>
      <c r="F2" s="41" t="s">
        <v>24</v>
      </c>
      <c r="G2" s="41" t="s">
        <v>24</v>
      </c>
      <c r="H2" s="63"/>
    </row>
    <row r="3" spans="1:8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s="62">
        <v>-20</v>
      </c>
    </row>
    <row r="4" spans="1:8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 s="62">
        <v>-19.5</v>
      </c>
    </row>
    <row r="5" spans="1:8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 s="62">
        <v>-19</v>
      </c>
    </row>
    <row r="6" spans="1:8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 s="62">
        <v>-18.5</v>
      </c>
    </row>
    <row r="7" spans="1:8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 s="62">
        <v>-18</v>
      </c>
    </row>
    <row r="8" spans="1:8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 s="62">
        <v>-17.5</v>
      </c>
    </row>
    <row r="9" spans="1:8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 s="62">
        <v>-17</v>
      </c>
    </row>
    <row r="10" spans="1:8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 s="62">
        <v>-16.5</v>
      </c>
    </row>
    <row r="11" spans="1:8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62">
        <v>-16</v>
      </c>
    </row>
    <row r="12" spans="1:8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62">
        <v>-15.5</v>
      </c>
    </row>
    <row r="13" spans="1:8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 s="62">
        <v>-15</v>
      </c>
    </row>
    <row r="14" spans="1:8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 s="62">
        <v>-14.5</v>
      </c>
    </row>
    <row r="15" spans="1:8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 s="62">
        <v>-14</v>
      </c>
    </row>
    <row r="16" spans="1:8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 s="62">
        <v>-13.5</v>
      </c>
    </row>
    <row r="17" spans="1:8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 s="62">
        <v>-13</v>
      </c>
    </row>
    <row r="18" spans="1:8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 s="62">
        <v>-12.5</v>
      </c>
    </row>
    <row r="19" spans="1:8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 s="62">
        <v>-12</v>
      </c>
    </row>
    <row r="20" spans="1:8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 s="62">
        <v>-11.5</v>
      </c>
    </row>
    <row r="21" spans="1:8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 s="62">
        <v>-11</v>
      </c>
    </row>
    <row r="22" spans="1:8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s="62">
        <v>-10.5</v>
      </c>
    </row>
    <row r="23" spans="1:8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62">
        <v>-10</v>
      </c>
    </row>
    <row r="24" spans="1:8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 s="62">
        <v>-9.5</v>
      </c>
    </row>
    <row r="25" spans="1:8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 s="62">
        <v>-9</v>
      </c>
    </row>
    <row r="26" spans="1:8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 s="62">
        <v>-8.5</v>
      </c>
    </row>
    <row r="27" spans="1:8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 s="62">
        <v>-8</v>
      </c>
    </row>
    <row r="28" spans="1:8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 s="62">
        <v>-7.5</v>
      </c>
    </row>
    <row r="29" spans="1:8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 s="62">
        <v>-7</v>
      </c>
    </row>
    <row r="30" spans="1:8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 s="62">
        <v>-6.5</v>
      </c>
    </row>
    <row r="31" spans="1:8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 s="62">
        <v>-6</v>
      </c>
    </row>
    <row r="32" spans="1:8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 s="62">
        <v>-5.5</v>
      </c>
    </row>
    <row r="33" spans="1:8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 s="62">
        <v>-5</v>
      </c>
    </row>
    <row r="34" spans="1:8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 s="62">
        <v>-4.5</v>
      </c>
    </row>
    <row r="35" spans="1:8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 s="62">
        <v>-4</v>
      </c>
    </row>
    <row r="36" spans="1:8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 s="62">
        <v>-3.5</v>
      </c>
    </row>
    <row r="37" spans="1:8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62">
        <v>-3</v>
      </c>
    </row>
    <row r="38" spans="1:8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 s="62">
        <v>-2.5</v>
      </c>
    </row>
    <row r="39" spans="1:8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 s="62">
        <v>-2</v>
      </c>
    </row>
    <row r="40" spans="1:8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 s="62">
        <v>-1.5</v>
      </c>
    </row>
    <row r="41" spans="1:8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 s="62">
        <v>-1</v>
      </c>
    </row>
    <row r="42" spans="1:8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 s="62">
        <v>-0.5</v>
      </c>
    </row>
    <row r="43" spans="1:8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 s="62">
        <v>0</v>
      </c>
    </row>
    <row r="44" spans="1:8" x14ac:dyDescent="0.25">
      <c r="A44">
        <v>0.5</v>
      </c>
      <c r="B44">
        <v>1.45672</v>
      </c>
      <c r="C44">
        <v>-0.17022000000000001</v>
      </c>
      <c r="D44">
        <v>1.47</v>
      </c>
      <c r="E44">
        <v>0</v>
      </c>
      <c r="F44">
        <v>0</v>
      </c>
      <c r="G44">
        <v>0</v>
      </c>
      <c r="H44" s="62">
        <v>0.5</v>
      </c>
    </row>
    <row r="45" spans="1:8" x14ac:dyDescent="0.25">
      <c r="A45">
        <v>1</v>
      </c>
      <c r="B45">
        <v>2.91344</v>
      </c>
      <c r="C45">
        <v>-0.34044000000000002</v>
      </c>
      <c r="D45">
        <v>2.93</v>
      </c>
      <c r="E45">
        <v>0</v>
      </c>
      <c r="F45">
        <v>0</v>
      </c>
      <c r="G45">
        <v>0</v>
      </c>
      <c r="H45" s="62">
        <v>1</v>
      </c>
    </row>
    <row r="46" spans="1:8" x14ac:dyDescent="0.25">
      <c r="A46">
        <v>1.5</v>
      </c>
      <c r="B46">
        <v>4.3701600000000003</v>
      </c>
      <c r="C46">
        <v>-0.51066</v>
      </c>
      <c r="D46">
        <v>4.4000000000000004</v>
      </c>
      <c r="E46">
        <v>0</v>
      </c>
      <c r="F46">
        <v>0</v>
      </c>
      <c r="G46">
        <v>0</v>
      </c>
      <c r="H46" s="62">
        <v>1.5</v>
      </c>
    </row>
    <row r="47" spans="1:8" x14ac:dyDescent="0.25">
      <c r="A47">
        <v>2</v>
      </c>
      <c r="B47">
        <v>5.8268800000000001</v>
      </c>
      <c r="C47">
        <v>-0.68088000000000004</v>
      </c>
      <c r="D47">
        <v>5.87</v>
      </c>
      <c r="E47">
        <v>0</v>
      </c>
      <c r="F47">
        <v>0</v>
      </c>
      <c r="G47">
        <v>0</v>
      </c>
      <c r="H47" s="62">
        <v>2</v>
      </c>
    </row>
    <row r="48" spans="1:8" x14ac:dyDescent="0.25">
      <c r="A48">
        <v>2.5</v>
      </c>
      <c r="B48">
        <v>7.2836000000000007</v>
      </c>
      <c r="C48">
        <v>-0.85109999999999997</v>
      </c>
      <c r="D48">
        <v>7.33</v>
      </c>
      <c r="E48">
        <v>0</v>
      </c>
      <c r="F48">
        <v>0</v>
      </c>
      <c r="G48">
        <v>0</v>
      </c>
      <c r="H48" s="62">
        <v>2.5</v>
      </c>
    </row>
    <row r="49" spans="1:8" x14ac:dyDescent="0.25">
      <c r="A49">
        <v>3</v>
      </c>
      <c r="B49">
        <v>8.7403200000000005</v>
      </c>
      <c r="C49">
        <v>-1.02132</v>
      </c>
      <c r="D49">
        <v>8.8000000000000007</v>
      </c>
      <c r="E49">
        <v>0</v>
      </c>
      <c r="F49">
        <v>0</v>
      </c>
      <c r="G49">
        <v>0</v>
      </c>
      <c r="H49" s="62">
        <v>3</v>
      </c>
    </row>
    <row r="50" spans="1:8" x14ac:dyDescent="0.25">
      <c r="A50">
        <v>3.5</v>
      </c>
      <c r="B50">
        <v>10.197040000000001</v>
      </c>
      <c r="C50">
        <v>-1.19154</v>
      </c>
      <c r="D50">
        <v>10.27</v>
      </c>
      <c r="E50">
        <v>0</v>
      </c>
      <c r="F50">
        <v>0</v>
      </c>
      <c r="G50">
        <v>0</v>
      </c>
      <c r="H50" s="62">
        <v>3.5</v>
      </c>
    </row>
    <row r="51" spans="1:8" x14ac:dyDescent="0.25">
      <c r="A51">
        <v>4</v>
      </c>
      <c r="B51">
        <v>11.65376</v>
      </c>
      <c r="C51">
        <v>-1.3617600000000001</v>
      </c>
      <c r="D51">
        <v>11.73</v>
      </c>
      <c r="E51">
        <v>0</v>
      </c>
      <c r="F51">
        <v>0</v>
      </c>
      <c r="G51">
        <v>0</v>
      </c>
      <c r="H51" s="62">
        <v>4</v>
      </c>
    </row>
    <row r="52" spans="1:8" x14ac:dyDescent="0.25">
      <c r="A52">
        <v>4.5</v>
      </c>
      <c r="B52">
        <v>13.110479999999999</v>
      </c>
      <c r="C52">
        <v>-1.5319800000000001</v>
      </c>
      <c r="D52">
        <v>13.2</v>
      </c>
      <c r="E52">
        <v>0</v>
      </c>
      <c r="F52">
        <v>0</v>
      </c>
      <c r="G52">
        <v>0</v>
      </c>
      <c r="H52" s="62">
        <v>4.5</v>
      </c>
    </row>
    <row r="53" spans="1:8" x14ac:dyDescent="0.25">
      <c r="A53">
        <v>5</v>
      </c>
      <c r="B53">
        <v>14.567200000000001</v>
      </c>
      <c r="C53">
        <v>-1.7021999999999999</v>
      </c>
      <c r="D53">
        <v>14.67</v>
      </c>
      <c r="E53">
        <v>0</v>
      </c>
      <c r="F53">
        <v>0</v>
      </c>
      <c r="G53">
        <v>0</v>
      </c>
      <c r="H53" s="62">
        <v>5</v>
      </c>
    </row>
    <row r="54" spans="1:8" x14ac:dyDescent="0.25">
      <c r="A54">
        <v>5.5</v>
      </c>
      <c r="B54">
        <v>16.02392</v>
      </c>
      <c r="C54">
        <v>-1.87242</v>
      </c>
      <c r="D54">
        <v>16.13</v>
      </c>
      <c r="E54">
        <v>0</v>
      </c>
      <c r="F54">
        <v>0</v>
      </c>
      <c r="G54">
        <v>0</v>
      </c>
      <c r="H54" s="62">
        <v>5.5</v>
      </c>
    </row>
    <row r="55" spans="1:8" x14ac:dyDescent="0.25">
      <c r="A55">
        <v>6</v>
      </c>
      <c r="B55">
        <v>17.480640000000001</v>
      </c>
      <c r="C55">
        <v>-2.04264</v>
      </c>
      <c r="D55">
        <v>17.600000000000001</v>
      </c>
      <c r="E55">
        <v>0</v>
      </c>
      <c r="F55">
        <v>0</v>
      </c>
      <c r="G55">
        <v>0</v>
      </c>
      <c r="H55" s="62">
        <v>6</v>
      </c>
    </row>
    <row r="56" spans="1:8" x14ac:dyDescent="0.25">
      <c r="A56">
        <v>6.5</v>
      </c>
      <c r="B56">
        <v>18.937360000000002</v>
      </c>
      <c r="C56">
        <v>-2.21286</v>
      </c>
      <c r="D56">
        <v>19.07</v>
      </c>
      <c r="E56">
        <v>0</v>
      </c>
      <c r="F56">
        <v>0</v>
      </c>
      <c r="G56">
        <v>0</v>
      </c>
      <c r="H56" s="62">
        <v>6.5</v>
      </c>
    </row>
    <row r="57" spans="1:8" x14ac:dyDescent="0.25">
      <c r="A57">
        <v>7</v>
      </c>
      <c r="B57">
        <v>20.394080000000002</v>
      </c>
      <c r="C57">
        <v>-2.3830800000000001</v>
      </c>
      <c r="D57">
        <v>20.53</v>
      </c>
      <c r="E57">
        <v>0</v>
      </c>
      <c r="F57">
        <v>0</v>
      </c>
      <c r="G57">
        <v>0</v>
      </c>
      <c r="H57" s="62">
        <v>7</v>
      </c>
    </row>
    <row r="58" spans="1:8" x14ac:dyDescent="0.25">
      <c r="A58">
        <v>7.5</v>
      </c>
      <c r="B58">
        <v>21.8508</v>
      </c>
      <c r="C58">
        <v>-2.5533000000000001</v>
      </c>
      <c r="D58">
        <v>22</v>
      </c>
      <c r="E58">
        <v>0</v>
      </c>
      <c r="F58">
        <v>0</v>
      </c>
      <c r="G58">
        <v>0</v>
      </c>
      <c r="H58" s="62">
        <v>7.5</v>
      </c>
    </row>
    <row r="59" spans="1:8" x14ac:dyDescent="0.25">
      <c r="A59">
        <v>8</v>
      </c>
      <c r="B59">
        <v>23.30752</v>
      </c>
      <c r="C59">
        <v>-2.7235200000000002</v>
      </c>
      <c r="D59">
        <v>23.47</v>
      </c>
      <c r="E59">
        <v>0</v>
      </c>
      <c r="F59">
        <v>0</v>
      </c>
      <c r="G59">
        <v>0</v>
      </c>
      <c r="H59" s="62">
        <v>8</v>
      </c>
    </row>
    <row r="60" spans="1:8" x14ac:dyDescent="0.25">
      <c r="A60">
        <v>8.5</v>
      </c>
      <c r="B60">
        <v>24.764240000000001</v>
      </c>
      <c r="C60">
        <v>-2.8937399999999998</v>
      </c>
      <c r="D60">
        <v>24.93</v>
      </c>
      <c r="E60">
        <v>0</v>
      </c>
      <c r="F60">
        <v>0</v>
      </c>
      <c r="G60">
        <v>0</v>
      </c>
      <c r="H60" s="62">
        <v>8.5</v>
      </c>
    </row>
    <row r="61" spans="1:8" x14ac:dyDescent="0.25">
      <c r="A61">
        <v>9</v>
      </c>
      <c r="B61">
        <v>26.220959999999998</v>
      </c>
      <c r="C61">
        <v>-3.0639600000000002</v>
      </c>
      <c r="D61">
        <v>26.4</v>
      </c>
      <c r="E61">
        <v>0</v>
      </c>
      <c r="F61">
        <v>0</v>
      </c>
      <c r="G61">
        <v>0</v>
      </c>
      <c r="H61" s="62">
        <v>9</v>
      </c>
    </row>
    <row r="62" spans="1:8" x14ac:dyDescent="0.25">
      <c r="A62">
        <v>9.5</v>
      </c>
      <c r="B62">
        <v>27.677679999999999</v>
      </c>
      <c r="C62">
        <v>-3.2341799999999998</v>
      </c>
      <c r="D62">
        <v>27.87</v>
      </c>
      <c r="E62">
        <v>0</v>
      </c>
      <c r="F62">
        <v>0</v>
      </c>
      <c r="G62">
        <v>0</v>
      </c>
      <c r="H62" s="62">
        <v>9.5</v>
      </c>
    </row>
    <row r="63" spans="1:8" x14ac:dyDescent="0.25">
      <c r="A63">
        <v>10</v>
      </c>
      <c r="B63">
        <v>29.134400000000003</v>
      </c>
      <c r="C63">
        <v>-3.4043999999999999</v>
      </c>
      <c r="D63">
        <v>29.33</v>
      </c>
      <c r="E63">
        <v>0</v>
      </c>
      <c r="F63">
        <v>0</v>
      </c>
      <c r="G63">
        <v>0</v>
      </c>
      <c r="H63" s="62">
        <v>10</v>
      </c>
    </row>
    <row r="64" spans="1:8" x14ac:dyDescent="0.25">
      <c r="A64">
        <v>10.5</v>
      </c>
      <c r="B64">
        <v>30.59112</v>
      </c>
      <c r="C64">
        <v>-3.5746199999999999</v>
      </c>
      <c r="D64">
        <v>30.8</v>
      </c>
      <c r="E64">
        <v>0</v>
      </c>
      <c r="F64">
        <v>0</v>
      </c>
      <c r="G64">
        <v>0</v>
      </c>
      <c r="H64" s="62">
        <v>10.5</v>
      </c>
    </row>
    <row r="65" spans="1:8" x14ac:dyDescent="0.25">
      <c r="A65">
        <v>11</v>
      </c>
      <c r="B65">
        <v>32.047840000000001</v>
      </c>
      <c r="C65">
        <v>-3.7448399999999999</v>
      </c>
      <c r="D65">
        <v>32.270000000000003</v>
      </c>
      <c r="E65">
        <v>0</v>
      </c>
      <c r="F65">
        <v>0</v>
      </c>
      <c r="G65">
        <v>0</v>
      </c>
      <c r="H65" s="62">
        <v>11</v>
      </c>
    </row>
    <row r="66" spans="1:8" x14ac:dyDescent="0.25">
      <c r="A66">
        <v>11.5</v>
      </c>
      <c r="B66">
        <v>33.504559999999998</v>
      </c>
      <c r="C66">
        <v>-3.91506</v>
      </c>
      <c r="D66">
        <v>33.729999999999997</v>
      </c>
      <c r="E66">
        <v>0</v>
      </c>
      <c r="F66">
        <v>0</v>
      </c>
      <c r="G66">
        <v>0</v>
      </c>
      <c r="H66" s="62">
        <v>11.5</v>
      </c>
    </row>
    <row r="67" spans="1:8" x14ac:dyDescent="0.25">
      <c r="A67">
        <v>12</v>
      </c>
      <c r="B67">
        <v>34.961280000000002</v>
      </c>
      <c r="C67">
        <v>-4.08528</v>
      </c>
      <c r="D67">
        <v>35.200000000000003</v>
      </c>
      <c r="E67">
        <v>0</v>
      </c>
      <c r="F67">
        <v>0</v>
      </c>
      <c r="G67">
        <v>0</v>
      </c>
      <c r="H67" s="62">
        <v>12</v>
      </c>
    </row>
    <row r="68" spans="1:8" x14ac:dyDescent="0.25">
      <c r="A68">
        <v>12.5</v>
      </c>
      <c r="B68">
        <v>36.417999999999999</v>
      </c>
      <c r="C68">
        <v>-4.2554999999999996</v>
      </c>
      <c r="D68">
        <v>36.67</v>
      </c>
      <c r="E68">
        <v>0</v>
      </c>
      <c r="F68">
        <v>0</v>
      </c>
      <c r="G68">
        <v>0</v>
      </c>
      <c r="H68" s="62">
        <v>12.5</v>
      </c>
    </row>
    <row r="69" spans="1:8" x14ac:dyDescent="0.25">
      <c r="A69">
        <v>13</v>
      </c>
      <c r="B69">
        <v>37.874720000000003</v>
      </c>
      <c r="C69">
        <v>-4.4257200000000001</v>
      </c>
      <c r="D69">
        <v>38.130000000000003</v>
      </c>
      <c r="E69">
        <v>0</v>
      </c>
      <c r="F69">
        <v>0</v>
      </c>
      <c r="G69">
        <v>0</v>
      </c>
      <c r="H69" s="62">
        <v>13</v>
      </c>
    </row>
    <row r="70" spans="1:8" x14ac:dyDescent="0.25">
      <c r="A70">
        <v>13.5</v>
      </c>
      <c r="B70">
        <v>39.331440000000001</v>
      </c>
      <c r="C70">
        <v>-4.5959399999999997</v>
      </c>
      <c r="D70">
        <v>39.6</v>
      </c>
      <c r="E70">
        <v>0</v>
      </c>
      <c r="F70">
        <v>0</v>
      </c>
      <c r="G70">
        <v>0</v>
      </c>
      <c r="H70" s="62">
        <v>13.5</v>
      </c>
    </row>
    <row r="71" spans="1:8" x14ac:dyDescent="0.25">
      <c r="A71">
        <v>14</v>
      </c>
      <c r="B71">
        <v>40.788160000000005</v>
      </c>
      <c r="C71">
        <v>-4.7661600000000002</v>
      </c>
      <c r="D71">
        <v>41.07</v>
      </c>
      <c r="E71">
        <v>0</v>
      </c>
      <c r="F71">
        <v>0</v>
      </c>
      <c r="G71">
        <v>0</v>
      </c>
      <c r="H71" s="62">
        <v>14</v>
      </c>
    </row>
    <row r="72" spans="1:8" x14ac:dyDescent="0.25">
      <c r="A72">
        <v>14.5</v>
      </c>
      <c r="B72">
        <v>42.244879999999995</v>
      </c>
      <c r="C72">
        <v>-4.9363799999999998</v>
      </c>
      <c r="D72">
        <v>42.53</v>
      </c>
      <c r="E72">
        <v>0</v>
      </c>
      <c r="F72">
        <v>0</v>
      </c>
      <c r="G72">
        <v>0</v>
      </c>
      <c r="H72" s="62">
        <v>14.5</v>
      </c>
    </row>
    <row r="73" spans="1:8" x14ac:dyDescent="0.25">
      <c r="A73">
        <v>15</v>
      </c>
      <c r="B73">
        <v>43.701599999999999</v>
      </c>
      <c r="C73">
        <v>-5.1066000000000003</v>
      </c>
      <c r="D73">
        <v>44</v>
      </c>
      <c r="E73">
        <v>0</v>
      </c>
      <c r="F73">
        <v>0</v>
      </c>
      <c r="G73">
        <v>0</v>
      </c>
      <c r="H73" s="62">
        <v>15</v>
      </c>
    </row>
    <row r="74" spans="1:8" x14ac:dyDescent="0.25">
      <c r="A74">
        <v>15.5</v>
      </c>
      <c r="B74">
        <v>45.158319999999996</v>
      </c>
      <c r="C74">
        <v>-5.2768199999999998</v>
      </c>
      <c r="D74">
        <v>45.47</v>
      </c>
      <c r="E74">
        <v>0</v>
      </c>
      <c r="F74">
        <v>0</v>
      </c>
      <c r="G74">
        <v>0</v>
      </c>
      <c r="H74" s="62">
        <v>15.5</v>
      </c>
    </row>
    <row r="75" spans="1:8" x14ac:dyDescent="0.25">
      <c r="A75">
        <v>16</v>
      </c>
      <c r="B75">
        <v>46.61504</v>
      </c>
      <c r="C75">
        <v>-5.4470400000000003</v>
      </c>
      <c r="D75">
        <v>46.93</v>
      </c>
      <c r="E75">
        <v>0</v>
      </c>
      <c r="F75">
        <v>0</v>
      </c>
      <c r="G75">
        <v>0</v>
      </c>
      <c r="H75" s="62">
        <v>16</v>
      </c>
    </row>
    <row r="76" spans="1:8" x14ac:dyDescent="0.25">
      <c r="A76">
        <v>16.5</v>
      </c>
      <c r="B76">
        <v>48.071760000000005</v>
      </c>
      <c r="C76">
        <v>-5.6172599999999999</v>
      </c>
      <c r="D76">
        <v>48.4</v>
      </c>
      <c r="E76">
        <v>0</v>
      </c>
      <c r="F76">
        <v>0</v>
      </c>
      <c r="G76">
        <v>0</v>
      </c>
      <c r="H76" s="62">
        <v>16.5</v>
      </c>
    </row>
    <row r="77" spans="1:8" x14ac:dyDescent="0.25">
      <c r="A77">
        <v>17</v>
      </c>
      <c r="B77">
        <v>49.528480000000002</v>
      </c>
      <c r="C77">
        <v>-5.7874799999999995</v>
      </c>
      <c r="D77">
        <v>49.87</v>
      </c>
      <c r="E77">
        <v>0</v>
      </c>
      <c r="F77">
        <v>0</v>
      </c>
      <c r="G77">
        <v>0</v>
      </c>
      <c r="H77" s="62">
        <v>17</v>
      </c>
    </row>
    <row r="78" spans="1:8" x14ac:dyDescent="0.25">
      <c r="A78">
        <v>17.5</v>
      </c>
      <c r="B78">
        <v>50.985200000000006</v>
      </c>
      <c r="C78">
        <v>-5.9577</v>
      </c>
      <c r="D78">
        <v>51.33</v>
      </c>
      <c r="E78">
        <v>0</v>
      </c>
      <c r="F78">
        <v>0</v>
      </c>
      <c r="G78">
        <v>0</v>
      </c>
      <c r="H78" s="62">
        <v>17.5</v>
      </c>
    </row>
    <row r="79" spans="1:8" x14ac:dyDescent="0.25">
      <c r="A79">
        <v>18</v>
      </c>
      <c r="B79">
        <v>52.441919999999996</v>
      </c>
      <c r="C79">
        <v>-6.1279200000000005</v>
      </c>
      <c r="D79">
        <v>52.8</v>
      </c>
      <c r="E79">
        <v>0</v>
      </c>
      <c r="F79">
        <v>0</v>
      </c>
      <c r="G79">
        <v>0</v>
      </c>
      <c r="H79" s="62">
        <v>18</v>
      </c>
    </row>
    <row r="80" spans="1:8" x14ac:dyDescent="0.25">
      <c r="A80">
        <v>18.5</v>
      </c>
      <c r="B80">
        <v>53.89864</v>
      </c>
      <c r="C80">
        <v>-6.2981400000000001</v>
      </c>
      <c r="D80">
        <v>54.27</v>
      </c>
      <c r="E80">
        <v>0</v>
      </c>
      <c r="F80">
        <v>0</v>
      </c>
      <c r="G80">
        <v>0</v>
      </c>
      <c r="H80" s="62">
        <v>18.5</v>
      </c>
    </row>
    <row r="81" spans="1:8" x14ac:dyDescent="0.25">
      <c r="A81">
        <v>19</v>
      </c>
      <c r="B81">
        <v>55.355359999999997</v>
      </c>
      <c r="C81">
        <v>-6.4683599999999997</v>
      </c>
      <c r="D81">
        <v>55.73</v>
      </c>
      <c r="E81">
        <v>0</v>
      </c>
      <c r="F81">
        <v>0</v>
      </c>
      <c r="G81">
        <v>0</v>
      </c>
      <c r="H81" s="62">
        <v>19</v>
      </c>
    </row>
    <row r="82" spans="1:8" x14ac:dyDescent="0.25">
      <c r="A82">
        <v>19.5</v>
      </c>
      <c r="B82">
        <v>56.812080000000002</v>
      </c>
      <c r="C82">
        <v>-6.6385800000000001</v>
      </c>
      <c r="D82">
        <v>57.2</v>
      </c>
      <c r="E82">
        <v>0</v>
      </c>
      <c r="F82">
        <v>0</v>
      </c>
      <c r="G82">
        <v>0</v>
      </c>
      <c r="H82" s="62">
        <v>19.5</v>
      </c>
    </row>
    <row r="83" spans="1:8" x14ac:dyDescent="0.25">
      <c r="A83">
        <v>20</v>
      </c>
      <c r="B83">
        <v>58.268800000000006</v>
      </c>
      <c r="C83">
        <v>-6.8087999999999997</v>
      </c>
      <c r="D83">
        <v>58.67</v>
      </c>
      <c r="E83">
        <v>0</v>
      </c>
      <c r="F83">
        <v>0</v>
      </c>
      <c r="G83">
        <v>0</v>
      </c>
      <c r="H83" s="62">
        <v>20</v>
      </c>
    </row>
    <row r="84" spans="1:8" x14ac:dyDescent="0.25">
      <c r="A84">
        <v>20.5</v>
      </c>
      <c r="B84">
        <v>59.725520000000003</v>
      </c>
      <c r="C84">
        <v>-6.9790199999999993</v>
      </c>
      <c r="D84">
        <v>60.13</v>
      </c>
      <c r="E84">
        <v>0</v>
      </c>
      <c r="F84">
        <v>0</v>
      </c>
      <c r="G84">
        <v>0</v>
      </c>
      <c r="H84" s="62">
        <v>20.5</v>
      </c>
    </row>
    <row r="85" spans="1:8" x14ac:dyDescent="0.25">
      <c r="A85">
        <v>21</v>
      </c>
      <c r="B85">
        <v>61.18224</v>
      </c>
      <c r="C85">
        <v>-7.1492399999999998</v>
      </c>
      <c r="D85">
        <v>61.6</v>
      </c>
      <c r="E85">
        <v>0</v>
      </c>
      <c r="F85">
        <v>0</v>
      </c>
      <c r="G85">
        <v>0</v>
      </c>
      <c r="H85" s="62">
        <v>21</v>
      </c>
    </row>
    <row r="86" spans="1:8" x14ac:dyDescent="0.25">
      <c r="A86">
        <v>21.5</v>
      </c>
      <c r="B86">
        <v>62.638959999999997</v>
      </c>
      <c r="C86">
        <v>-7.3194600000000003</v>
      </c>
      <c r="D86">
        <v>63.07</v>
      </c>
      <c r="E86">
        <v>0</v>
      </c>
      <c r="F86">
        <v>0</v>
      </c>
      <c r="G86">
        <v>0</v>
      </c>
      <c r="H86" s="62">
        <v>21.5</v>
      </c>
    </row>
    <row r="87" spans="1:8" x14ac:dyDescent="0.25">
      <c r="A87">
        <v>22</v>
      </c>
      <c r="B87">
        <v>64.095680000000002</v>
      </c>
      <c r="C87">
        <v>-7.4896799999999999</v>
      </c>
      <c r="D87">
        <v>64.53</v>
      </c>
      <c r="E87">
        <v>0</v>
      </c>
      <c r="F87">
        <v>0</v>
      </c>
      <c r="G87">
        <v>0</v>
      </c>
      <c r="H87" s="62">
        <v>22</v>
      </c>
    </row>
    <row r="88" spans="1:8" x14ac:dyDescent="0.25">
      <c r="A88">
        <v>22.5</v>
      </c>
      <c r="B88">
        <v>65.552399999999992</v>
      </c>
      <c r="C88">
        <v>-7.6598999999999995</v>
      </c>
      <c r="D88">
        <v>66</v>
      </c>
      <c r="E88">
        <v>0</v>
      </c>
      <c r="F88">
        <v>0</v>
      </c>
      <c r="G88">
        <v>0</v>
      </c>
      <c r="H88" s="62">
        <v>22.5</v>
      </c>
    </row>
    <row r="89" spans="1:8" x14ac:dyDescent="0.25">
      <c r="A89">
        <v>23</v>
      </c>
      <c r="B89">
        <v>67.009119999999996</v>
      </c>
      <c r="C89">
        <v>-7.83012</v>
      </c>
      <c r="D89">
        <v>67.47</v>
      </c>
      <c r="E89">
        <v>0</v>
      </c>
      <c r="F89">
        <v>0</v>
      </c>
      <c r="G89">
        <v>0</v>
      </c>
      <c r="H89" s="62">
        <v>23</v>
      </c>
    </row>
    <row r="90" spans="1:8" x14ac:dyDescent="0.25">
      <c r="A90">
        <v>23.5</v>
      </c>
      <c r="B90">
        <v>68.46584</v>
      </c>
      <c r="C90">
        <v>-8.0003399999999996</v>
      </c>
      <c r="D90">
        <v>68.930000000000007</v>
      </c>
      <c r="E90">
        <v>0</v>
      </c>
      <c r="F90">
        <v>0</v>
      </c>
      <c r="G90">
        <v>0</v>
      </c>
      <c r="H90" s="62">
        <v>23.5</v>
      </c>
    </row>
    <row r="91" spans="1:8" x14ac:dyDescent="0.25">
      <c r="A91">
        <v>24</v>
      </c>
      <c r="B91">
        <v>69.922560000000004</v>
      </c>
      <c r="C91">
        <v>-8.17056</v>
      </c>
      <c r="D91">
        <v>70.400000000000006</v>
      </c>
      <c r="E91">
        <v>0</v>
      </c>
      <c r="F91">
        <v>0</v>
      </c>
      <c r="G91">
        <v>0</v>
      </c>
      <c r="H91" s="62">
        <v>24</v>
      </c>
    </row>
    <row r="92" spans="1:8" x14ac:dyDescent="0.25">
      <c r="A92">
        <v>24.5</v>
      </c>
      <c r="B92">
        <v>71.379279999999994</v>
      </c>
      <c r="C92">
        <v>-8.3407800000000005</v>
      </c>
      <c r="D92">
        <v>71.86</v>
      </c>
      <c r="E92">
        <v>0</v>
      </c>
      <c r="F92">
        <v>0</v>
      </c>
      <c r="G92">
        <v>0</v>
      </c>
      <c r="H92" s="62">
        <v>24.5</v>
      </c>
    </row>
    <row r="93" spans="1:8" x14ac:dyDescent="0.25">
      <c r="A93">
        <v>25</v>
      </c>
      <c r="B93">
        <v>72.835999999999999</v>
      </c>
      <c r="C93">
        <v>-8.5109999999999992</v>
      </c>
      <c r="D93">
        <v>73.33</v>
      </c>
      <c r="E93">
        <v>0</v>
      </c>
      <c r="F93">
        <v>0</v>
      </c>
      <c r="G93">
        <v>0</v>
      </c>
      <c r="H93" s="62">
        <v>25</v>
      </c>
    </row>
    <row r="94" spans="1:8" x14ac:dyDescent="0.25">
      <c r="A94">
        <v>25.5</v>
      </c>
      <c r="B94">
        <v>74.292720000000003</v>
      </c>
      <c r="C94">
        <v>-8.6812199999999997</v>
      </c>
      <c r="D94">
        <v>74.8</v>
      </c>
      <c r="E94">
        <v>0</v>
      </c>
      <c r="F94">
        <v>0</v>
      </c>
      <c r="G94">
        <v>0</v>
      </c>
      <c r="H94" s="62">
        <v>25.5</v>
      </c>
    </row>
    <row r="95" spans="1:8" x14ac:dyDescent="0.25">
      <c r="A95">
        <v>26</v>
      </c>
      <c r="B95">
        <v>75.749440000000007</v>
      </c>
      <c r="C95">
        <v>-8.8514400000000002</v>
      </c>
      <c r="D95">
        <v>76.260000000000005</v>
      </c>
      <c r="E95">
        <v>0</v>
      </c>
      <c r="F95">
        <v>0</v>
      </c>
      <c r="G95">
        <v>0</v>
      </c>
      <c r="H95" s="62">
        <v>26</v>
      </c>
    </row>
    <row r="96" spans="1:8" x14ac:dyDescent="0.25">
      <c r="A96">
        <v>26.5</v>
      </c>
      <c r="B96">
        <v>77.206159999999997</v>
      </c>
      <c r="C96">
        <v>-9.0216600000000007</v>
      </c>
      <c r="D96">
        <v>77.73</v>
      </c>
      <c r="E96">
        <v>0</v>
      </c>
      <c r="F96">
        <v>0</v>
      </c>
      <c r="G96">
        <v>0</v>
      </c>
      <c r="H96" s="62">
        <v>26.5</v>
      </c>
    </row>
    <row r="97" spans="1:8" x14ac:dyDescent="0.25">
      <c r="A97">
        <v>27</v>
      </c>
      <c r="B97">
        <v>78.662880000000001</v>
      </c>
      <c r="C97">
        <v>-9.1918799999999994</v>
      </c>
      <c r="D97">
        <v>79.2</v>
      </c>
      <c r="E97">
        <v>0</v>
      </c>
      <c r="F97">
        <v>0</v>
      </c>
      <c r="G97">
        <v>0</v>
      </c>
      <c r="H97" s="62">
        <v>27</v>
      </c>
    </row>
    <row r="98" spans="1:8" x14ac:dyDescent="0.25">
      <c r="A98">
        <v>27.5</v>
      </c>
      <c r="B98">
        <v>80.119600000000005</v>
      </c>
      <c r="C98">
        <v>-9.3620999999999999</v>
      </c>
      <c r="D98">
        <v>80.66</v>
      </c>
      <c r="E98">
        <v>0</v>
      </c>
      <c r="F98">
        <v>0</v>
      </c>
      <c r="G98">
        <v>0</v>
      </c>
      <c r="H98" s="62">
        <v>27.5</v>
      </c>
    </row>
    <row r="99" spans="1:8" x14ac:dyDescent="0.25">
      <c r="A99">
        <v>28</v>
      </c>
      <c r="B99">
        <v>81.57632000000001</v>
      </c>
      <c r="C99">
        <v>-9.5323200000000003</v>
      </c>
      <c r="D99">
        <v>82.13</v>
      </c>
      <c r="E99">
        <v>0</v>
      </c>
      <c r="F99">
        <v>0</v>
      </c>
      <c r="G99">
        <v>0</v>
      </c>
      <c r="H99" s="62">
        <v>28</v>
      </c>
    </row>
    <row r="100" spans="1:8" x14ac:dyDescent="0.25">
      <c r="A100">
        <v>28.5</v>
      </c>
      <c r="B100">
        <v>83.033040000000014</v>
      </c>
      <c r="C100">
        <v>-9.7025399999999991</v>
      </c>
      <c r="D100">
        <v>83.6</v>
      </c>
      <c r="E100">
        <v>0</v>
      </c>
      <c r="F100">
        <v>0</v>
      </c>
      <c r="G100">
        <v>0</v>
      </c>
      <c r="H100" s="62">
        <v>28.5</v>
      </c>
    </row>
    <row r="101" spans="1:8" x14ac:dyDescent="0.25">
      <c r="A101">
        <v>29</v>
      </c>
      <c r="B101">
        <v>84.48975999999999</v>
      </c>
      <c r="C101">
        <v>-9.8727599999999995</v>
      </c>
      <c r="D101">
        <v>85.06</v>
      </c>
      <c r="E101">
        <v>0</v>
      </c>
      <c r="F101">
        <v>0</v>
      </c>
      <c r="G101">
        <v>0</v>
      </c>
      <c r="H101" s="62">
        <v>29</v>
      </c>
    </row>
    <row r="102" spans="1:8" x14ac:dyDescent="0.25">
      <c r="A102">
        <v>29.5</v>
      </c>
      <c r="B102">
        <v>85.946479999999994</v>
      </c>
      <c r="C102">
        <v>-10.04298</v>
      </c>
      <c r="D102">
        <v>86.53</v>
      </c>
      <c r="E102">
        <v>0</v>
      </c>
      <c r="F102">
        <v>0</v>
      </c>
      <c r="G102">
        <v>0</v>
      </c>
      <c r="H102" s="62">
        <v>29.5</v>
      </c>
    </row>
    <row r="103" spans="1:8" x14ac:dyDescent="0.25">
      <c r="A103">
        <v>30</v>
      </c>
      <c r="B103">
        <v>87.403199999999998</v>
      </c>
      <c r="C103">
        <v>-10.213200000000001</v>
      </c>
      <c r="D103">
        <v>88</v>
      </c>
      <c r="E103">
        <v>0</v>
      </c>
      <c r="F103">
        <v>0</v>
      </c>
      <c r="G103">
        <v>0</v>
      </c>
      <c r="H103" s="62">
        <v>30</v>
      </c>
    </row>
    <row r="104" spans="1:8" x14ac:dyDescent="0.25">
      <c r="A104">
        <v>30.5</v>
      </c>
      <c r="B104">
        <v>88.859920000000002</v>
      </c>
      <c r="C104">
        <v>-10.383419999999999</v>
      </c>
      <c r="D104">
        <v>89.46</v>
      </c>
      <c r="E104">
        <v>0</v>
      </c>
      <c r="F104">
        <v>0</v>
      </c>
      <c r="G104">
        <v>0</v>
      </c>
      <c r="H104" s="62">
        <v>30.5</v>
      </c>
    </row>
    <row r="105" spans="1:8" x14ac:dyDescent="0.25">
      <c r="A105">
        <v>31</v>
      </c>
      <c r="B105">
        <v>90.316639999999992</v>
      </c>
      <c r="C105">
        <v>-10.55364</v>
      </c>
      <c r="D105">
        <v>90.93</v>
      </c>
      <c r="E105">
        <v>0</v>
      </c>
      <c r="F105">
        <v>0</v>
      </c>
      <c r="G105">
        <v>0</v>
      </c>
      <c r="H105" s="62">
        <v>31</v>
      </c>
    </row>
    <row r="106" spans="1:8" x14ac:dyDescent="0.25">
      <c r="A106">
        <v>31.5</v>
      </c>
      <c r="B106">
        <v>91.773359999999997</v>
      </c>
      <c r="C106">
        <v>-10.72386</v>
      </c>
      <c r="D106">
        <v>92.4</v>
      </c>
      <c r="E106">
        <v>0</v>
      </c>
      <c r="F106">
        <v>0</v>
      </c>
      <c r="G106">
        <v>0</v>
      </c>
      <c r="H106" s="62">
        <v>31.5</v>
      </c>
    </row>
    <row r="107" spans="1:8" x14ac:dyDescent="0.25">
      <c r="A107">
        <v>32</v>
      </c>
      <c r="B107">
        <v>93.230080000000001</v>
      </c>
      <c r="C107">
        <v>-10.894080000000001</v>
      </c>
      <c r="D107">
        <v>93.86</v>
      </c>
      <c r="E107">
        <v>0</v>
      </c>
      <c r="F107">
        <v>0</v>
      </c>
      <c r="G107">
        <v>0</v>
      </c>
      <c r="H107" s="62">
        <v>32</v>
      </c>
    </row>
    <row r="108" spans="1:8" x14ac:dyDescent="0.25">
      <c r="A108">
        <v>32.5</v>
      </c>
      <c r="B108">
        <v>94.686800000000005</v>
      </c>
      <c r="C108">
        <v>-11.064299999999999</v>
      </c>
      <c r="D108">
        <v>95.33</v>
      </c>
      <c r="E108">
        <v>0</v>
      </c>
      <c r="F108">
        <v>0</v>
      </c>
      <c r="G108">
        <v>0</v>
      </c>
      <c r="H108" s="62">
        <v>32.5</v>
      </c>
    </row>
    <row r="109" spans="1:8" x14ac:dyDescent="0.25">
      <c r="A109">
        <v>33</v>
      </c>
      <c r="B109">
        <v>96.143520000000009</v>
      </c>
      <c r="C109">
        <v>-11.23452</v>
      </c>
      <c r="D109">
        <v>96.8</v>
      </c>
      <c r="E109">
        <v>0</v>
      </c>
      <c r="F109">
        <v>0</v>
      </c>
      <c r="G109">
        <v>0</v>
      </c>
      <c r="H109" s="62">
        <v>33</v>
      </c>
    </row>
    <row r="110" spans="1:8" x14ac:dyDescent="0.25">
      <c r="A110">
        <v>33.5</v>
      </c>
      <c r="B110">
        <v>97.600239999999999</v>
      </c>
      <c r="C110">
        <v>-11.40474</v>
      </c>
      <c r="D110">
        <v>98.26</v>
      </c>
      <c r="E110">
        <v>0</v>
      </c>
      <c r="F110">
        <v>0</v>
      </c>
      <c r="G110">
        <v>0</v>
      </c>
      <c r="H110" s="62">
        <v>33.5</v>
      </c>
    </row>
    <row r="111" spans="1:8" x14ac:dyDescent="0.25">
      <c r="A111">
        <v>34</v>
      </c>
      <c r="B111">
        <v>99.056960000000004</v>
      </c>
      <c r="C111">
        <v>-11.574959999999999</v>
      </c>
      <c r="D111">
        <v>99.73</v>
      </c>
      <c r="E111">
        <v>0</v>
      </c>
      <c r="F111">
        <v>0</v>
      </c>
      <c r="G111">
        <v>0</v>
      </c>
      <c r="H111" s="62">
        <v>34</v>
      </c>
    </row>
    <row r="112" spans="1:8" x14ac:dyDescent="0.25">
      <c r="A112">
        <v>34.5</v>
      </c>
      <c r="B112">
        <v>100.51368000000001</v>
      </c>
      <c r="C112">
        <v>-11.74518</v>
      </c>
      <c r="D112">
        <v>101.2</v>
      </c>
      <c r="E112">
        <v>0</v>
      </c>
      <c r="F112">
        <v>0</v>
      </c>
      <c r="G112">
        <v>0</v>
      </c>
      <c r="H112" s="62">
        <v>34.5</v>
      </c>
    </row>
    <row r="113" spans="1:8" x14ac:dyDescent="0.25">
      <c r="A113">
        <v>35</v>
      </c>
      <c r="B113">
        <v>101.97040000000001</v>
      </c>
      <c r="C113">
        <v>-11.9154</v>
      </c>
      <c r="D113">
        <v>102.66</v>
      </c>
      <c r="E113">
        <v>0</v>
      </c>
      <c r="F113">
        <v>0</v>
      </c>
      <c r="G113">
        <v>0</v>
      </c>
      <c r="H113" s="62">
        <v>35</v>
      </c>
    </row>
    <row r="114" spans="1:8" x14ac:dyDescent="0.25">
      <c r="A114">
        <v>35.5</v>
      </c>
      <c r="B114">
        <v>103.42712</v>
      </c>
      <c r="C114">
        <v>-12.08562</v>
      </c>
      <c r="D114">
        <v>104.13</v>
      </c>
      <c r="E114">
        <v>0</v>
      </c>
      <c r="F114">
        <v>0</v>
      </c>
      <c r="G114">
        <v>0</v>
      </c>
      <c r="H114" s="62">
        <v>35.5</v>
      </c>
    </row>
    <row r="115" spans="1:8" x14ac:dyDescent="0.25">
      <c r="A115">
        <v>36</v>
      </c>
      <c r="B115">
        <v>104.88383999999999</v>
      </c>
      <c r="C115">
        <v>-12.255840000000001</v>
      </c>
      <c r="D115">
        <v>105.6</v>
      </c>
      <c r="E115">
        <v>0</v>
      </c>
      <c r="F115">
        <v>0</v>
      </c>
      <c r="G115">
        <v>0</v>
      </c>
      <c r="H115" s="62">
        <v>36</v>
      </c>
    </row>
    <row r="116" spans="1:8" x14ac:dyDescent="0.25">
      <c r="A116">
        <v>36.5</v>
      </c>
      <c r="B116">
        <v>106.34056</v>
      </c>
      <c r="C116">
        <v>-12.42606</v>
      </c>
      <c r="D116">
        <v>107.06</v>
      </c>
      <c r="E116">
        <v>0</v>
      </c>
      <c r="F116">
        <v>0</v>
      </c>
      <c r="G116">
        <v>0</v>
      </c>
      <c r="H116" s="62">
        <v>36.5</v>
      </c>
    </row>
    <row r="117" spans="1:8" x14ac:dyDescent="0.25">
      <c r="A117">
        <v>37</v>
      </c>
      <c r="B117">
        <v>107.79728</v>
      </c>
      <c r="C117">
        <v>-12.59628</v>
      </c>
      <c r="D117">
        <v>108.53</v>
      </c>
      <c r="E117">
        <v>0</v>
      </c>
      <c r="F117">
        <v>0</v>
      </c>
      <c r="G117">
        <v>0</v>
      </c>
      <c r="H117" s="62">
        <v>37</v>
      </c>
    </row>
    <row r="118" spans="1:8" x14ac:dyDescent="0.25">
      <c r="A118">
        <v>37.5</v>
      </c>
      <c r="B118">
        <v>109.254</v>
      </c>
      <c r="C118">
        <v>-12.766500000000001</v>
      </c>
      <c r="D118">
        <v>110</v>
      </c>
      <c r="E118">
        <v>0</v>
      </c>
      <c r="F118">
        <v>0</v>
      </c>
      <c r="G118">
        <v>0</v>
      </c>
      <c r="H118" s="62">
        <v>37.5</v>
      </c>
    </row>
    <row r="119" spans="1:8" x14ac:dyDescent="0.25">
      <c r="A119">
        <v>38</v>
      </c>
      <c r="B119">
        <v>110.71071999999999</v>
      </c>
      <c r="C119">
        <v>-12.936719999999999</v>
      </c>
      <c r="D119">
        <v>111.46</v>
      </c>
      <c r="E119">
        <v>0</v>
      </c>
      <c r="F119">
        <v>0</v>
      </c>
      <c r="G119">
        <v>0</v>
      </c>
      <c r="H119" s="62">
        <v>38</v>
      </c>
    </row>
    <row r="120" spans="1:8" x14ac:dyDescent="0.25">
      <c r="A120">
        <v>38.5</v>
      </c>
      <c r="B120">
        <v>112.16744</v>
      </c>
      <c r="C120">
        <v>-13.10694</v>
      </c>
      <c r="D120">
        <v>112.93</v>
      </c>
      <c r="E120">
        <v>0</v>
      </c>
      <c r="F120">
        <v>0</v>
      </c>
      <c r="G120">
        <v>0</v>
      </c>
      <c r="H120" s="62">
        <v>38.5</v>
      </c>
    </row>
    <row r="121" spans="1:8" x14ac:dyDescent="0.25">
      <c r="A121">
        <v>39</v>
      </c>
      <c r="B121">
        <v>113.62416</v>
      </c>
      <c r="C121">
        <v>-13.27716</v>
      </c>
      <c r="D121">
        <v>114.4</v>
      </c>
      <c r="E121">
        <v>0</v>
      </c>
      <c r="F121">
        <v>0</v>
      </c>
      <c r="G121">
        <v>0</v>
      </c>
      <c r="H121" s="62">
        <v>39</v>
      </c>
    </row>
    <row r="122" spans="1:8" x14ac:dyDescent="0.25">
      <c r="A122">
        <v>39.5</v>
      </c>
      <c r="B122">
        <v>115.08088000000001</v>
      </c>
      <c r="C122">
        <v>-13.447379999999999</v>
      </c>
      <c r="D122">
        <v>115.86</v>
      </c>
      <c r="E122">
        <v>0</v>
      </c>
      <c r="F122">
        <v>0</v>
      </c>
      <c r="G122">
        <v>0</v>
      </c>
      <c r="H122" s="62">
        <v>39.5</v>
      </c>
    </row>
    <row r="123" spans="1:8" x14ac:dyDescent="0.25">
      <c r="A123">
        <v>40</v>
      </c>
      <c r="B123">
        <v>116.53760000000001</v>
      </c>
      <c r="C123">
        <v>-13.617599999999999</v>
      </c>
      <c r="D123">
        <v>117.33</v>
      </c>
      <c r="E123">
        <v>0</v>
      </c>
      <c r="F123">
        <v>0</v>
      </c>
      <c r="G123">
        <v>0</v>
      </c>
      <c r="H123" s="62">
        <v>40</v>
      </c>
    </row>
    <row r="124" spans="1:8" x14ac:dyDescent="0.25">
      <c r="A124">
        <v>40.5</v>
      </c>
      <c r="B124">
        <v>117.99432</v>
      </c>
      <c r="C124">
        <v>-13.78782</v>
      </c>
      <c r="D124">
        <v>118.8</v>
      </c>
      <c r="E124">
        <v>0</v>
      </c>
      <c r="F124">
        <v>0</v>
      </c>
      <c r="G124">
        <v>0</v>
      </c>
      <c r="H124" s="62">
        <v>40.5</v>
      </c>
    </row>
    <row r="125" spans="1:8" x14ac:dyDescent="0.25">
      <c r="A125">
        <v>41</v>
      </c>
      <c r="B125">
        <v>119.45104000000001</v>
      </c>
      <c r="C125">
        <v>-13.958039999999999</v>
      </c>
      <c r="D125">
        <v>120.26</v>
      </c>
      <c r="E125">
        <v>0</v>
      </c>
      <c r="F125">
        <v>0</v>
      </c>
      <c r="G125">
        <v>0</v>
      </c>
      <c r="H125" s="62">
        <v>41</v>
      </c>
    </row>
    <row r="126" spans="1:8" x14ac:dyDescent="0.25">
      <c r="A126">
        <v>41.5</v>
      </c>
      <c r="B126">
        <v>120.90776000000001</v>
      </c>
      <c r="C126">
        <v>-14.128260000000001</v>
      </c>
      <c r="D126">
        <v>121.73</v>
      </c>
      <c r="E126">
        <v>0</v>
      </c>
      <c r="F126">
        <v>0</v>
      </c>
      <c r="G126">
        <v>0</v>
      </c>
      <c r="H126" s="62">
        <v>41.5</v>
      </c>
    </row>
    <row r="127" spans="1:8" x14ac:dyDescent="0.25">
      <c r="A127">
        <v>42</v>
      </c>
      <c r="B127">
        <v>122.36448</v>
      </c>
      <c r="C127">
        <v>-14.29848</v>
      </c>
      <c r="D127">
        <v>123.2</v>
      </c>
      <c r="E127">
        <v>0</v>
      </c>
      <c r="F127">
        <v>0</v>
      </c>
      <c r="G127">
        <v>0</v>
      </c>
      <c r="H127" s="62">
        <v>42</v>
      </c>
    </row>
    <row r="128" spans="1:8" x14ac:dyDescent="0.25">
      <c r="A128">
        <v>42.5</v>
      </c>
      <c r="B128">
        <v>123.82119999999999</v>
      </c>
      <c r="C128">
        <v>-14.4687</v>
      </c>
      <c r="D128">
        <v>124.66</v>
      </c>
      <c r="E128">
        <v>0</v>
      </c>
      <c r="F128">
        <v>0</v>
      </c>
      <c r="G128">
        <v>0</v>
      </c>
      <c r="H128" s="62">
        <v>42.5</v>
      </c>
    </row>
    <row r="129" spans="1:8" x14ac:dyDescent="0.25">
      <c r="A129">
        <v>43</v>
      </c>
      <c r="B129">
        <v>125.27791999999999</v>
      </c>
      <c r="C129">
        <v>-14.638920000000001</v>
      </c>
      <c r="D129">
        <v>126.13</v>
      </c>
      <c r="E129">
        <v>0</v>
      </c>
      <c r="F129">
        <v>0</v>
      </c>
      <c r="G129">
        <v>0</v>
      </c>
      <c r="H129" s="62">
        <v>43</v>
      </c>
    </row>
    <row r="130" spans="1:8" x14ac:dyDescent="0.25">
      <c r="A130">
        <v>43.5</v>
      </c>
      <c r="B130">
        <v>126.73464</v>
      </c>
      <c r="C130">
        <v>-14.809139999999999</v>
      </c>
      <c r="D130">
        <v>127.6</v>
      </c>
      <c r="E130">
        <v>0</v>
      </c>
      <c r="F130">
        <v>0</v>
      </c>
      <c r="G130">
        <v>0</v>
      </c>
      <c r="H130" s="62">
        <v>43.5</v>
      </c>
    </row>
    <row r="131" spans="1:8" x14ac:dyDescent="0.25">
      <c r="A131">
        <v>44</v>
      </c>
      <c r="B131">
        <v>128.19136</v>
      </c>
      <c r="C131">
        <v>-14.97936</v>
      </c>
      <c r="D131">
        <v>129.06</v>
      </c>
      <c r="E131">
        <v>0</v>
      </c>
      <c r="F131">
        <v>0</v>
      </c>
      <c r="G131">
        <v>0</v>
      </c>
      <c r="H131" s="62">
        <v>44</v>
      </c>
    </row>
    <row r="132" spans="1:8" x14ac:dyDescent="0.25">
      <c r="A132">
        <v>44.5</v>
      </c>
      <c r="B132">
        <v>129.64807999999999</v>
      </c>
      <c r="C132">
        <v>-15.14958</v>
      </c>
      <c r="D132">
        <v>130.53</v>
      </c>
      <c r="E132">
        <v>0</v>
      </c>
      <c r="F132">
        <v>0</v>
      </c>
      <c r="G132">
        <v>0</v>
      </c>
      <c r="H132" s="62">
        <v>44.5</v>
      </c>
    </row>
    <row r="133" spans="1:8" x14ac:dyDescent="0.25">
      <c r="A133">
        <v>45</v>
      </c>
      <c r="B133">
        <v>131.10479999999998</v>
      </c>
      <c r="C133">
        <v>-15.319799999999999</v>
      </c>
      <c r="D133">
        <v>132</v>
      </c>
      <c r="E133">
        <v>0</v>
      </c>
      <c r="F133">
        <v>0</v>
      </c>
      <c r="G133">
        <v>0</v>
      </c>
      <c r="H133" s="62">
        <v>45</v>
      </c>
    </row>
    <row r="134" spans="1:8" x14ac:dyDescent="0.25">
      <c r="A134">
        <v>45.5</v>
      </c>
      <c r="B134">
        <v>132.56152</v>
      </c>
      <c r="C134">
        <v>-15.490020000000001</v>
      </c>
      <c r="D134">
        <v>133.46</v>
      </c>
      <c r="E134">
        <v>0</v>
      </c>
      <c r="F134">
        <v>0</v>
      </c>
      <c r="G134">
        <v>0</v>
      </c>
      <c r="H134" s="62">
        <v>45.5</v>
      </c>
    </row>
    <row r="135" spans="1:8" x14ac:dyDescent="0.25">
      <c r="A135">
        <v>46</v>
      </c>
      <c r="B135">
        <v>134.01823999999999</v>
      </c>
      <c r="C135">
        <v>-15.66024</v>
      </c>
      <c r="D135">
        <v>134.93</v>
      </c>
      <c r="E135">
        <v>0</v>
      </c>
      <c r="F135">
        <v>0</v>
      </c>
      <c r="G135">
        <v>0</v>
      </c>
      <c r="H135" s="62">
        <v>46</v>
      </c>
    </row>
    <row r="136" spans="1:8" x14ac:dyDescent="0.25">
      <c r="A136">
        <v>46.5</v>
      </c>
      <c r="B136">
        <v>135.47495999999998</v>
      </c>
      <c r="C136">
        <v>-15.830459999999999</v>
      </c>
      <c r="D136">
        <v>136.4</v>
      </c>
      <c r="E136">
        <v>0</v>
      </c>
      <c r="F136">
        <v>0</v>
      </c>
      <c r="G136">
        <v>0</v>
      </c>
      <c r="H136" s="62">
        <v>46.5</v>
      </c>
    </row>
    <row r="137" spans="1:8" x14ac:dyDescent="0.25">
      <c r="A137">
        <v>47</v>
      </c>
      <c r="B137">
        <v>136.93168</v>
      </c>
      <c r="C137">
        <v>-16.000679999999999</v>
      </c>
      <c r="D137">
        <v>137.86000000000001</v>
      </c>
      <c r="E137">
        <v>0</v>
      </c>
      <c r="F137">
        <v>0</v>
      </c>
      <c r="G137">
        <v>0</v>
      </c>
      <c r="H137" s="62">
        <v>47</v>
      </c>
    </row>
    <row r="138" spans="1:8" x14ac:dyDescent="0.25">
      <c r="A138">
        <v>47.5</v>
      </c>
      <c r="B138">
        <v>138.38839999999999</v>
      </c>
      <c r="C138">
        <v>-16.1709</v>
      </c>
      <c r="D138">
        <v>139.33000000000001</v>
      </c>
      <c r="E138">
        <v>0</v>
      </c>
      <c r="F138">
        <v>0</v>
      </c>
      <c r="G138">
        <v>0</v>
      </c>
      <c r="H138" s="62">
        <v>47.5</v>
      </c>
    </row>
    <row r="139" spans="1:8" x14ac:dyDescent="0.25">
      <c r="A139">
        <v>48</v>
      </c>
      <c r="B139">
        <v>139.84512000000001</v>
      </c>
      <c r="C139">
        <v>-16.34112</v>
      </c>
      <c r="D139">
        <v>140.80000000000001</v>
      </c>
      <c r="E139">
        <v>0</v>
      </c>
      <c r="F139">
        <v>0</v>
      </c>
      <c r="G139">
        <v>0</v>
      </c>
      <c r="H139" s="62">
        <v>48</v>
      </c>
    </row>
    <row r="140" spans="1:8" x14ac:dyDescent="0.25">
      <c r="A140">
        <v>48.5</v>
      </c>
      <c r="B140">
        <v>141.30184</v>
      </c>
      <c r="C140">
        <v>-16.511340000000001</v>
      </c>
      <c r="D140">
        <v>142.26</v>
      </c>
      <c r="E140">
        <v>0</v>
      </c>
      <c r="F140">
        <v>0</v>
      </c>
      <c r="G140">
        <v>0</v>
      </c>
      <c r="H140" s="62">
        <v>48.5</v>
      </c>
    </row>
    <row r="141" spans="1:8" x14ac:dyDescent="0.25">
      <c r="A141">
        <v>49</v>
      </c>
      <c r="B141">
        <v>142.75855999999999</v>
      </c>
      <c r="C141">
        <v>-16.681560000000001</v>
      </c>
      <c r="D141">
        <v>143.72999999999999</v>
      </c>
      <c r="E141">
        <v>0</v>
      </c>
      <c r="F141">
        <v>0</v>
      </c>
      <c r="G141">
        <v>0</v>
      </c>
      <c r="H141" s="62">
        <v>49</v>
      </c>
    </row>
    <row r="142" spans="1:8" x14ac:dyDescent="0.25">
      <c r="A142">
        <v>49.5</v>
      </c>
      <c r="B142">
        <v>144.21528000000001</v>
      </c>
      <c r="C142">
        <v>-16.851779999999998</v>
      </c>
      <c r="D142">
        <v>145.19999999999999</v>
      </c>
      <c r="E142">
        <v>0</v>
      </c>
      <c r="F142">
        <v>0</v>
      </c>
      <c r="G142">
        <v>0</v>
      </c>
      <c r="H142" s="62">
        <v>49.5</v>
      </c>
    </row>
    <row r="143" spans="1:8" x14ac:dyDescent="0.25">
      <c r="A143">
        <v>50</v>
      </c>
      <c r="B143">
        <v>145.672</v>
      </c>
      <c r="C143">
        <v>-17.021999999999998</v>
      </c>
      <c r="D143">
        <v>146.66</v>
      </c>
      <c r="E143">
        <v>0</v>
      </c>
      <c r="F143">
        <v>0</v>
      </c>
      <c r="G143">
        <v>0</v>
      </c>
      <c r="H143" s="62">
        <v>50</v>
      </c>
    </row>
    <row r="144" spans="1:8" x14ac:dyDescent="0.25">
      <c r="A144">
        <v>50.5</v>
      </c>
      <c r="B144">
        <v>147.12871999999999</v>
      </c>
      <c r="C144">
        <v>-17.192220000000002</v>
      </c>
      <c r="D144">
        <v>148.13</v>
      </c>
      <c r="E144">
        <v>0</v>
      </c>
      <c r="F144">
        <v>0</v>
      </c>
      <c r="G144">
        <v>0</v>
      </c>
      <c r="H144" s="62">
        <v>50.5</v>
      </c>
    </row>
    <row r="145" spans="1:8" x14ac:dyDescent="0.25">
      <c r="A145">
        <v>51</v>
      </c>
      <c r="B145">
        <v>148.58544000000001</v>
      </c>
      <c r="C145">
        <v>-17.362439999999999</v>
      </c>
      <c r="D145">
        <v>149.6</v>
      </c>
      <c r="E145">
        <v>0</v>
      </c>
      <c r="F145">
        <v>0</v>
      </c>
      <c r="G145">
        <v>0</v>
      </c>
      <c r="H145" s="62">
        <v>51</v>
      </c>
    </row>
    <row r="146" spans="1:8" x14ac:dyDescent="0.25">
      <c r="A146">
        <v>51.5</v>
      </c>
      <c r="B146">
        <v>150.04216</v>
      </c>
      <c r="C146">
        <v>-17.53266</v>
      </c>
      <c r="D146">
        <v>151.06</v>
      </c>
      <c r="E146">
        <v>0</v>
      </c>
      <c r="F146">
        <v>0</v>
      </c>
      <c r="G146">
        <v>0</v>
      </c>
      <c r="H146" s="62">
        <v>51.5</v>
      </c>
    </row>
    <row r="147" spans="1:8" x14ac:dyDescent="0.25">
      <c r="A147">
        <v>52</v>
      </c>
      <c r="B147">
        <v>151.49888000000001</v>
      </c>
      <c r="C147">
        <v>-17.70288</v>
      </c>
      <c r="D147">
        <v>152.53</v>
      </c>
      <c r="E147">
        <v>0</v>
      </c>
      <c r="F147">
        <v>0</v>
      </c>
      <c r="G147">
        <v>0</v>
      </c>
      <c r="H147" s="62">
        <v>52</v>
      </c>
    </row>
    <row r="148" spans="1:8" x14ac:dyDescent="0.25">
      <c r="A148">
        <v>52.5</v>
      </c>
      <c r="B148">
        <v>152.9556</v>
      </c>
      <c r="C148">
        <v>-17.873099999999997</v>
      </c>
      <c r="D148">
        <v>154</v>
      </c>
      <c r="E148">
        <v>0</v>
      </c>
      <c r="F148">
        <v>0</v>
      </c>
      <c r="G148">
        <v>0</v>
      </c>
      <c r="H148" s="62">
        <v>52.5</v>
      </c>
    </row>
    <row r="149" spans="1:8" x14ac:dyDescent="0.25">
      <c r="A149">
        <v>53</v>
      </c>
      <c r="B149">
        <v>154.41231999999999</v>
      </c>
      <c r="C149">
        <v>-18.043320000000001</v>
      </c>
      <c r="D149">
        <v>155.46</v>
      </c>
      <c r="E149">
        <v>0</v>
      </c>
      <c r="F149">
        <v>0</v>
      </c>
      <c r="G149">
        <v>0</v>
      </c>
      <c r="H149" s="62">
        <v>53</v>
      </c>
    </row>
    <row r="150" spans="1:8" x14ac:dyDescent="0.25">
      <c r="A150">
        <v>53.5</v>
      </c>
      <c r="B150">
        <v>155.86904000000001</v>
      </c>
      <c r="C150">
        <v>-18.213540000000002</v>
      </c>
      <c r="D150">
        <v>156.93</v>
      </c>
      <c r="E150">
        <v>0</v>
      </c>
      <c r="F150">
        <v>0</v>
      </c>
      <c r="G150">
        <v>0</v>
      </c>
      <c r="H150" s="62">
        <v>53.5</v>
      </c>
    </row>
    <row r="151" spans="1:8" x14ac:dyDescent="0.25">
      <c r="A151">
        <v>54</v>
      </c>
      <c r="B151">
        <v>157.32576</v>
      </c>
      <c r="C151">
        <v>-18.383759999999999</v>
      </c>
      <c r="D151">
        <v>158.4</v>
      </c>
      <c r="E151">
        <v>0</v>
      </c>
      <c r="F151">
        <v>0</v>
      </c>
      <c r="G151">
        <v>0</v>
      </c>
      <c r="H151" s="62">
        <v>54</v>
      </c>
    </row>
    <row r="152" spans="1:8" x14ac:dyDescent="0.25">
      <c r="A152">
        <v>54.5</v>
      </c>
      <c r="B152">
        <v>158.78248000000002</v>
      </c>
      <c r="C152">
        <v>-18.553979999999999</v>
      </c>
      <c r="D152">
        <v>159.86000000000001</v>
      </c>
      <c r="E152">
        <v>0</v>
      </c>
      <c r="F152">
        <v>0</v>
      </c>
      <c r="G152">
        <v>0</v>
      </c>
      <c r="H152" s="62">
        <v>54.5</v>
      </c>
    </row>
    <row r="153" spans="1:8" x14ac:dyDescent="0.25">
      <c r="A153">
        <v>55</v>
      </c>
      <c r="B153">
        <v>160.23920000000001</v>
      </c>
      <c r="C153">
        <v>-18.7242</v>
      </c>
      <c r="D153">
        <v>161.33000000000001</v>
      </c>
      <c r="E153">
        <v>0</v>
      </c>
      <c r="F153">
        <v>0</v>
      </c>
      <c r="G153">
        <v>0</v>
      </c>
      <c r="H153" s="62">
        <v>55</v>
      </c>
    </row>
    <row r="154" spans="1:8" x14ac:dyDescent="0.25">
      <c r="A154">
        <v>55.5</v>
      </c>
      <c r="B154">
        <v>161.69592</v>
      </c>
      <c r="C154">
        <v>-18.894419999999997</v>
      </c>
      <c r="D154">
        <v>162.80000000000001</v>
      </c>
      <c r="E154">
        <v>0</v>
      </c>
      <c r="F154">
        <v>0</v>
      </c>
      <c r="G154">
        <v>0</v>
      </c>
      <c r="H154" s="62">
        <v>55.5</v>
      </c>
    </row>
    <row r="155" spans="1:8" x14ac:dyDescent="0.25">
      <c r="A155">
        <v>56</v>
      </c>
      <c r="B155">
        <v>163.15264000000002</v>
      </c>
      <c r="C155">
        <v>-19.064640000000001</v>
      </c>
      <c r="D155">
        <v>164.26</v>
      </c>
      <c r="E155">
        <v>0</v>
      </c>
      <c r="F155">
        <v>0</v>
      </c>
      <c r="G155">
        <v>0</v>
      </c>
      <c r="H155" s="62">
        <v>56</v>
      </c>
    </row>
    <row r="156" spans="1:8" x14ac:dyDescent="0.25">
      <c r="A156">
        <v>56.5</v>
      </c>
      <c r="B156">
        <v>164.60936000000001</v>
      </c>
      <c r="C156">
        <v>-19.234860000000001</v>
      </c>
      <c r="D156">
        <v>165.73</v>
      </c>
      <c r="E156">
        <v>0</v>
      </c>
      <c r="F156">
        <v>0</v>
      </c>
      <c r="G156">
        <v>0</v>
      </c>
      <c r="H156" s="62">
        <v>56.5</v>
      </c>
    </row>
    <row r="157" spans="1:8" x14ac:dyDescent="0.25">
      <c r="A157">
        <v>57</v>
      </c>
      <c r="B157">
        <v>166.06608000000003</v>
      </c>
      <c r="C157">
        <v>-19.405079999999998</v>
      </c>
      <c r="D157">
        <v>167.2</v>
      </c>
      <c r="E157">
        <v>0</v>
      </c>
      <c r="F157">
        <v>0</v>
      </c>
      <c r="G157">
        <v>0</v>
      </c>
      <c r="H157" s="62">
        <v>57</v>
      </c>
    </row>
    <row r="158" spans="1:8" x14ac:dyDescent="0.25">
      <c r="A158">
        <v>57.5</v>
      </c>
      <c r="B158">
        <v>167.52280000000002</v>
      </c>
      <c r="C158">
        <v>-19.575299999999999</v>
      </c>
      <c r="D158">
        <v>168.66</v>
      </c>
      <c r="E158">
        <v>0</v>
      </c>
      <c r="F158">
        <v>0</v>
      </c>
      <c r="G158">
        <v>0</v>
      </c>
      <c r="H158" s="62">
        <v>57.5</v>
      </c>
    </row>
    <row r="159" spans="1:8" x14ac:dyDescent="0.25">
      <c r="A159">
        <v>58</v>
      </c>
      <c r="B159">
        <v>168.97951999999998</v>
      </c>
      <c r="C159">
        <v>-19.745519999999999</v>
      </c>
      <c r="D159">
        <v>170.13</v>
      </c>
      <c r="E159">
        <v>0</v>
      </c>
      <c r="F159">
        <v>0</v>
      </c>
      <c r="G159">
        <v>0</v>
      </c>
      <c r="H159" s="62">
        <v>58</v>
      </c>
    </row>
    <row r="160" spans="1:8" x14ac:dyDescent="0.25">
      <c r="A160">
        <v>58.5</v>
      </c>
      <c r="B160">
        <v>170.43624</v>
      </c>
      <c r="C160">
        <v>-19.915740000000003</v>
      </c>
      <c r="D160">
        <v>171.6</v>
      </c>
      <c r="E160">
        <v>0</v>
      </c>
      <c r="F160">
        <v>0</v>
      </c>
      <c r="G160">
        <v>0</v>
      </c>
      <c r="H160" s="62">
        <v>58.5</v>
      </c>
    </row>
    <row r="161" spans="1:8" x14ac:dyDescent="0.25">
      <c r="A161">
        <v>59</v>
      </c>
      <c r="B161">
        <v>171.89295999999999</v>
      </c>
      <c r="C161">
        <v>-20.08596</v>
      </c>
      <c r="D161">
        <v>173.06</v>
      </c>
      <c r="E161">
        <v>0</v>
      </c>
      <c r="F161">
        <v>0</v>
      </c>
      <c r="G161">
        <v>0</v>
      </c>
      <c r="H161" s="62">
        <v>59</v>
      </c>
    </row>
    <row r="162" spans="1:8" x14ac:dyDescent="0.25">
      <c r="A162">
        <v>59.5</v>
      </c>
      <c r="B162">
        <v>173.34968000000001</v>
      </c>
      <c r="C162">
        <v>-20.256180000000001</v>
      </c>
      <c r="D162">
        <v>174.53</v>
      </c>
      <c r="E162">
        <v>0</v>
      </c>
      <c r="F162">
        <v>0</v>
      </c>
      <c r="G162">
        <v>0</v>
      </c>
      <c r="H162" s="62">
        <v>59.5</v>
      </c>
    </row>
    <row r="163" spans="1:8" x14ac:dyDescent="0.25">
      <c r="A163">
        <v>60</v>
      </c>
      <c r="B163">
        <v>174.8064</v>
      </c>
      <c r="C163">
        <v>-20.426400000000001</v>
      </c>
      <c r="D163">
        <v>176</v>
      </c>
      <c r="E163">
        <v>0</v>
      </c>
      <c r="F163">
        <v>0</v>
      </c>
      <c r="G163">
        <v>0</v>
      </c>
      <c r="H163" s="62">
        <v>60</v>
      </c>
    </row>
    <row r="164" spans="1:8" x14ac:dyDescent="0.25">
      <c r="A164">
        <v>60.5</v>
      </c>
      <c r="B164">
        <v>176.26311999999999</v>
      </c>
      <c r="C164">
        <v>-20.596619999999998</v>
      </c>
      <c r="D164">
        <v>177.46</v>
      </c>
      <c r="E164">
        <v>0</v>
      </c>
      <c r="F164">
        <v>0</v>
      </c>
      <c r="G164">
        <v>0</v>
      </c>
      <c r="H164" s="62">
        <v>60.5</v>
      </c>
    </row>
    <row r="165" spans="1:8" x14ac:dyDescent="0.25">
      <c r="A165">
        <v>61</v>
      </c>
      <c r="B165">
        <v>177.71984</v>
      </c>
      <c r="C165">
        <v>-20.766839999999998</v>
      </c>
      <c r="D165">
        <v>178.93</v>
      </c>
      <c r="E165">
        <v>0</v>
      </c>
      <c r="F165">
        <v>0</v>
      </c>
      <c r="G165">
        <v>0</v>
      </c>
      <c r="H165" s="62">
        <v>61</v>
      </c>
    </row>
    <row r="166" spans="1:8" x14ac:dyDescent="0.25">
      <c r="A166">
        <v>61.5</v>
      </c>
      <c r="B166">
        <v>179.17655999999999</v>
      </c>
      <c r="C166">
        <v>-20.937060000000002</v>
      </c>
      <c r="D166">
        <v>180.4</v>
      </c>
      <c r="E166">
        <v>0</v>
      </c>
      <c r="F166">
        <v>0</v>
      </c>
      <c r="G166">
        <v>0</v>
      </c>
      <c r="H166" s="62">
        <v>61.5</v>
      </c>
    </row>
    <row r="167" spans="1:8" x14ac:dyDescent="0.25">
      <c r="A167">
        <v>62</v>
      </c>
      <c r="B167">
        <v>180.63327999999998</v>
      </c>
      <c r="C167">
        <v>-21.107279999999999</v>
      </c>
      <c r="D167">
        <v>181.86</v>
      </c>
      <c r="E167">
        <v>0</v>
      </c>
      <c r="F167">
        <v>0</v>
      </c>
      <c r="G167">
        <v>0</v>
      </c>
      <c r="H167" s="62">
        <v>62</v>
      </c>
    </row>
    <row r="168" spans="1:8" x14ac:dyDescent="0.25">
      <c r="A168">
        <v>62.5</v>
      </c>
      <c r="B168">
        <v>182.09</v>
      </c>
      <c r="C168">
        <v>-21.2775</v>
      </c>
      <c r="D168">
        <v>183.33</v>
      </c>
      <c r="E168">
        <v>0</v>
      </c>
      <c r="F168">
        <v>0</v>
      </c>
      <c r="G168">
        <v>0</v>
      </c>
      <c r="H168" s="62">
        <v>62.5</v>
      </c>
    </row>
    <row r="169" spans="1:8" x14ac:dyDescent="0.25">
      <c r="A169">
        <v>63</v>
      </c>
      <c r="B169">
        <v>183.54671999999999</v>
      </c>
      <c r="C169">
        <v>-21.44772</v>
      </c>
      <c r="D169">
        <v>184.8</v>
      </c>
      <c r="E169">
        <v>0</v>
      </c>
      <c r="F169">
        <v>0</v>
      </c>
      <c r="G169">
        <v>0</v>
      </c>
      <c r="H169" s="62">
        <v>63</v>
      </c>
    </row>
    <row r="170" spans="1:8" x14ac:dyDescent="0.25">
      <c r="A170">
        <v>63.5</v>
      </c>
      <c r="B170">
        <v>185.00344000000001</v>
      </c>
      <c r="C170">
        <v>-21.617939999999997</v>
      </c>
      <c r="D170">
        <v>186.26</v>
      </c>
      <c r="E170">
        <v>0</v>
      </c>
      <c r="F170">
        <v>0</v>
      </c>
      <c r="G170">
        <v>0</v>
      </c>
      <c r="H170" s="62">
        <v>63.5</v>
      </c>
    </row>
    <row r="171" spans="1:8" x14ac:dyDescent="0.25">
      <c r="A171">
        <v>64</v>
      </c>
      <c r="B171">
        <v>186.46016</v>
      </c>
      <c r="C171">
        <v>-21.788160000000001</v>
      </c>
      <c r="D171">
        <v>187.73</v>
      </c>
      <c r="E171">
        <v>0</v>
      </c>
      <c r="F171">
        <v>0</v>
      </c>
      <c r="G171">
        <v>0</v>
      </c>
      <c r="H171" s="62">
        <v>64</v>
      </c>
    </row>
    <row r="172" spans="1:8" x14ac:dyDescent="0.25">
      <c r="A172">
        <v>64.5</v>
      </c>
      <c r="B172">
        <v>187.91687999999999</v>
      </c>
      <c r="C172">
        <v>-21.958380000000002</v>
      </c>
      <c r="D172">
        <v>189.2</v>
      </c>
      <c r="E172">
        <v>0</v>
      </c>
      <c r="F172">
        <v>0</v>
      </c>
      <c r="G172">
        <v>0</v>
      </c>
      <c r="H172" s="62">
        <v>64.5</v>
      </c>
    </row>
    <row r="173" spans="1:8" x14ac:dyDescent="0.25">
      <c r="A173">
        <v>65</v>
      </c>
      <c r="B173">
        <v>189.37360000000001</v>
      </c>
      <c r="C173">
        <v>-22.128599999999999</v>
      </c>
      <c r="D173">
        <v>190.66</v>
      </c>
      <c r="E173">
        <v>0</v>
      </c>
      <c r="F173">
        <v>0</v>
      </c>
      <c r="G173">
        <v>120</v>
      </c>
      <c r="H173" s="62">
        <v>65</v>
      </c>
    </row>
    <row r="174" spans="1:8" x14ac:dyDescent="0.25">
      <c r="A174">
        <v>65.5</v>
      </c>
      <c r="B174">
        <v>189.58032</v>
      </c>
      <c r="C174">
        <v>-22.335319999999999</v>
      </c>
      <c r="D174">
        <v>190.89</v>
      </c>
      <c r="E174">
        <v>0</v>
      </c>
      <c r="F174">
        <v>0</v>
      </c>
      <c r="G174">
        <v>120</v>
      </c>
      <c r="H174" s="62">
        <v>65.5</v>
      </c>
    </row>
    <row r="175" spans="1:8" x14ac:dyDescent="0.25">
      <c r="A175">
        <v>66</v>
      </c>
      <c r="B175">
        <v>189.78704000000002</v>
      </c>
      <c r="C175">
        <v>-22.54204</v>
      </c>
      <c r="D175">
        <v>191.12</v>
      </c>
      <c r="E175">
        <v>0</v>
      </c>
      <c r="F175">
        <v>0</v>
      </c>
      <c r="G175">
        <v>120</v>
      </c>
      <c r="H175" s="62">
        <v>66</v>
      </c>
    </row>
    <row r="176" spans="1:8" x14ac:dyDescent="0.25">
      <c r="A176">
        <v>66.5</v>
      </c>
      <c r="B176">
        <v>189.99376000000001</v>
      </c>
      <c r="C176">
        <v>-22.748759999999997</v>
      </c>
      <c r="D176">
        <v>191.35</v>
      </c>
      <c r="E176">
        <v>0</v>
      </c>
      <c r="F176">
        <v>0</v>
      </c>
      <c r="G176">
        <v>120</v>
      </c>
      <c r="H176" s="62">
        <v>66.5</v>
      </c>
    </row>
    <row r="177" spans="1:8" x14ac:dyDescent="0.25">
      <c r="A177">
        <v>67</v>
      </c>
      <c r="B177">
        <v>190.20048</v>
      </c>
      <c r="C177">
        <v>-22.955479999999998</v>
      </c>
      <c r="D177">
        <v>191.58</v>
      </c>
      <c r="E177">
        <v>0</v>
      </c>
      <c r="F177">
        <v>0</v>
      </c>
      <c r="G177">
        <v>120</v>
      </c>
      <c r="H177" s="62">
        <v>67</v>
      </c>
    </row>
    <row r="178" spans="1:8" x14ac:dyDescent="0.25">
      <c r="A178">
        <v>67.5</v>
      </c>
      <c r="B178">
        <v>190.40720000000002</v>
      </c>
      <c r="C178">
        <v>-23.162200000000002</v>
      </c>
      <c r="D178">
        <v>191.81</v>
      </c>
      <c r="E178">
        <v>0</v>
      </c>
      <c r="F178">
        <v>0</v>
      </c>
      <c r="G178">
        <v>120</v>
      </c>
      <c r="H178" s="62">
        <v>67.5</v>
      </c>
    </row>
    <row r="179" spans="1:8" x14ac:dyDescent="0.25">
      <c r="A179">
        <v>68</v>
      </c>
      <c r="B179">
        <v>190.61392000000001</v>
      </c>
      <c r="C179">
        <v>-23.368919999999999</v>
      </c>
      <c r="D179">
        <v>192.04</v>
      </c>
      <c r="E179">
        <v>0</v>
      </c>
      <c r="F179">
        <v>0</v>
      </c>
      <c r="G179">
        <v>120</v>
      </c>
      <c r="H179" s="62">
        <v>68</v>
      </c>
    </row>
    <row r="180" spans="1:8" x14ac:dyDescent="0.25">
      <c r="A180">
        <v>68.5</v>
      </c>
      <c r="B180">
        <v>190.82064000000003</v>
      </c>
      <c r="C180">
        <v>-23.57564</v>
      </c>
      <c r="D180">
        <v>192.27</v>
      </c>
      <c r="E180">
        <v>0</v>
      </c>
      <c r="F180">
        <v>0</v>
      </c>
      <c r="G180">
        <v>120</v>
      </c>
      <c r="H180" s="62">
        <v>68.5</v>
      </c>
    </row>
    <row r="181" spans="1:8" x14ac:dyDescent="0.25">
      <c r="A181">
        <v>69</v>
      </c>
      <c r="B181">
        <v>191.02736000000002</v>
      </c>
      <c r="C181">
        <v>-23.782360000000001</v>
      </c>
      <c r="D181">
        <v>192.5</v>
      </c>
      <c r="E181">
        <v>0</v>
      </c>
      <c r="F181">
        <v>0</v>
      </c>
      <c r="G181">
        <v>120</v>
      </c>
      <c r="H181" s="62">
        <v>69</v>
      </c>
    </row>
    <row r="182" spans="1:8" x14ac:dyDescent="0.25">
      <c r="A182">
        <v>69.5</v>
      </c>
      <c r="B182">
        <v>191.23408000000001</v>
      </c>
      <c r="C182">
        <v>-23.989079999999998</v>
      </c>
      <c r="D182">
        <v>192.73</v>
      </c>
      <c r="E182">
        <v>0</v>
      </c>
      <c r="F182">
        <v>0</v>
      </c>
      <c r="G182">
        <v>120</v>
      </c>
      <c r="H182" s="62">
        <v>69.5</v>
      </c>
    </row>
    <row r="183" spans="1:8" x14ac:dyDescent="0.25">
      <c r="A183">
        <v>70</v>
      </c>
      <c r="B183">
        <v>191.44080000000002</v>
      </c>
      <c r="C183">
        <v>-24.195799999999998</v>
      </c>
      <c r="D183">
        <v>192.96</v>
      </c>
      <c r="E183">
        <v>0</v>
      </c>
      <c r="F183">
        <v>0</v>
      </c>
      <c r="G183">
        <v>120</v>
      </c>
      <c r="H183" s="62">
        <v>70</v>
      </c>
    </row>
    <row r="184" spans="1:8" x14ac:dyDescent="0.25">
      <c r="A184">
        <v>70.5</v>
      </c>
      <c r="B184">
        <v>191.64751999999999</v>
      </c>
      <c r="C184">
        <v>-24.402519999999999</v>
      </c>
      <c r="D184">
        <v>193.19</v>
      </c>
      <c r="E184">
        <v>0</v>
      </c>
      <c r="F184">
        <v>0</v>
      </c>
      <c r="G184">
        <v>120</v>
      </c>
      <c r="H184" s="62">
        <v>70.5</v>
      </c>
    </row>
    <row r="185" spans="1:8" x14ac:dyDescent="0.25">
      <c r="A185">
        <v>71</v>
      </c>
      <c r="B185">
        <v>191.85424</v>
      </c>
      <c r="C185">
        <v>-24.609240000000003</v>
      </c>
      <c r="D185">
        <v>193.43</v>
      </c>
      <c r="E185">
        <v>0</v>
      </c>
      <c r="F185">
        <v>0</v>
      </c>
      <c r="G185">
        <v>120</v>
      </c>
      <c r="H185" s="62">
        <v>71</v>
      </c>
    </row>
    <row r="186" spans="1:8" x14ac:dyDescent="0.25">
      <c r="A186">
        <v>71.5</v>
      </c>
      <c r="B186">
        <v>192.06095999999999</v>
      </c>
      <c r="C186">
        <v>-24.81596</v>
      </c>
      <c r="D186">
        <v>193.66</v>
      </c>
      <c r="E186">
        <v>0</v>
      </c>
      <c r="F186">
        <v>0</v>
      </c>
      <c r="G186">
        <v>120</v>
      </c>
      <c r="H186" s="62">
        <v>71.5</v>
      </c>
    </row>
    <row r="187" spans="1:8" x14ac:dyDescent="0.25">
      <c r="A187">
        <v>72</v>
      </c>
      <c r="B187">
        <v>192.26767999999998</v>
      </c>
      <c r="C187">
        <v>-25.022680000000001</v>
      </c>
      <c r="D187">
        <v>193.89</v>
      </c>
      <c r="E187">
        <v>0</v>
      </c>
      <c r="F187">
        <v>0</v>
      </c>
      <c r="G187">
        <v>120</v>
      </c>
      <c r="H187" s="62">
        <v>72</v>
      </c>
    </row>
    <row r="188" spans="1:8" x14ac:dyDescent="0.25">
      <c r="A188">
        <v>72.5</v>
      </c>
      <c r="B188">
        <v>192.4744</v>
      </c>
      <c r="C188">
        <v>-25.229400000000002</v>
      </c>
      <c r="D188">
        <v>194.12</v>
      </c>
      <c r="E188">
        <v>0</v>
      </c>
      <c r="F188">
        <v>0</v>
      </c>
      <c r="G188">
        <v>120</v>
      </c>
      <c r="H188" s="62">
        <v>72.5</v>
      </c>
    </row>
    <row r="189" spans="1:8" x14ac:dyDescent="0.25">
      <c r="A189">
        <v>73</v>
      </c>
      <c r="B189">
        <v>192.68111999999999</v>
      </c>
      <c r="C189">
        <v>-25.436119999999999</v>
      </c>
      <c r="D189">
        <v>194.35</v>
      </c>
      <c r="E189">
        <v>0</v>
      </c>
      <c r="F189">
        <v>0</v>
      </c>
      <c r="G189">
        <v>120</v>
      </c>
      <c r="H189" s="62">
        <v>73</v>
      </c>
    </row>
    <row r="190" spans="1:8" x14ac:dyDescent="0.25">
      <c r="A190">
        <v>73.5</v>
      </c>
      <c r="B190">
        <v>192.88783999999998</v>
      </c>
      <c r="C190">
        <v>-25.64284</v>
      </c>
      <c r="D190">
        <v>194.58</v>
      </c>
      <c r="E190">
        <v>0</v>
      </c>
      <c r="F190">
        <v>0</v>
      </c>
      <c r="G190">
        <v>120</v>
      </c>
      <c r="H190" s="62">
        <v>73.5</v>
      </c>
    </row>
    <row r="191" spans="1:8" x14ac:dyDescent="0.25">
      <c r="A191">
        <v>74</v>
      </c>
      <c r="B191">
        <v>193.09456</v>
      </c>
      <c r="C191">
        <v>-25.84956</v>
      </c>
      <c r="D191">
        <v>194.82</v>
      </c>
      <c r="E191">
        <v>0</v>
      </c>
      <c r="F191">
        <v>0</v>
      </c>
      <c r="G191">
        <v>120</v>
      </c>
      <c r="H191" s="62">
        <v>74</v>
      </c>
    </row>
    <row r="192" spans="1:8" x14ac:dyDescent="0.25">
      <c r="A192">
        <v>74.5</v>
      </c>
      <c r="B192">
        <v>193.30127999999999</v>
      </c>
      <c r="C192">
        <v>-26.056279999999997</v>
      </c>
      <c r="D192">
        <v>195.05</v>
      </c>
      <c r="E192">
        <v>0</v>
      </c>
      <c r="F192">
        <v>0</v>
      </c>
      <c r="G192">
        <v>120</v>
      </c>
      <c r="H192" s="62">
        <v>74.5</v>
      </c>
    </row>
    <row r="193" spans="1:8" x14ac:dyDescent="0.25">
      <c r="A193">
        <v>75</v>
      </c>
      <c r="B193">
        <v>193.50800000000001</v>
      </c>
      <c r="C193">
        <v>-26.263000000000002</v>
      </c>
      <c r="D193">
        <v>195.28</v>
      </c>
      <c r="E193">
        <v>0</v>
      </c>
      <c r="F193">
        <v>0</v>
      </c>
      <c r="G193">
        <v>120</v>
      </c>
      <c r="H193" s="62">
        <v>75</v>
      </c>
    </row>
    <row r="194" spans="1:8" x14ac:dyDescent="0.25">
      <c r="A194">
        <v>75.5</v>
      </c>
      <c r="B194">
        <v>193.71472</v>
      </c>
      <c r="C194">
        <v>-26.469720000000002</v>
      </c>
      <c r="D194">
        <v>195.51</v>
      </c>
      <c r="E194">
        <v>0</v>
      </c>
      <c r="F194">
        <v>0</v>
      </c>
      <c r="G194">
        <v>120</v>
      </c>
      <c r="H194" s="62">
        <v>75.5</v>
      </c>
    </row>
    <row r="195" spans="1:8" x14ac:dyDescent="0.25">
      <c r="A195">
        <v>76</v>
      </c>
      <c r="B195">
        <v>193.92143999999999</v>
      </c>
      <c r="C195">
        <v>-26.676439999999999</v>
      </c>
      <c r="D195">
        <v>195.75</v>
      </c>
      <c r="E195">
        <v>0</v>
      </c>
      <c r="F195">
        <v>0</v>
      </c>
      <c r="G195">
        <v>120</v>
      </c>
      <c r="H195" s="62">
        <v>76</v>
      </c>
    </row>
    <row r="196" spans="1:8" x14ac:dyDescent="0.25">
      <c r="A196">
        <v>76.5</v>
      </c>
      <c r="B196">
        <v>194.12816000000001</v>
      </c>
      <c r="C196">
        <v>-26.88316</v>
      </c>
      <c r="D196">
        <v>195.98</v>
      </c>
      <c r="E196">
        <v>0</v>
      </c>
      <c r="F196">
        <v>0</v>
      </c>
      <c r="G196">
        <v>120</v>
      </c>
      <c r="H196" s="62">
        <v>76.5</v>
      </c>
    </row>
    <row r="197" spans="1:8" x14ac:dyDescent="0.25">
      <c r="A197">
        <v>77</v>
      </c>
      <c r="B197">
        <v>194.33488</v>
      </c>
      <c r="C197">
        <v>-27.089880000000001</v>
      </c>
      <c r="D197">
        <v>196.21</v>
      </c>
      <c r="E197">
        <v>0</v>
      </c>
      <c r="F197">
        <v>0</v>
      </c>
      <c r="G197">
        <v>120</v>
      </c>
      <c r="H197" s="62">
        <v>77</v>
      </c>
    </row>
    <row r="198" spans="1:8" x14ac:dyDescent="0.25">
      <c r="A198">
        <v>77.5</v>
      </c>
      <c r="B198">
        <v>194.54160000000002</v>
      </c>
      <c r="C198">
        <v>-27.296599999999998</v>
      </c>
      <c r="D198">
        <v>196.45</v>
      </c>
      <c r="E198">
        <v>0</v>
      </c>
      <c r="F198">
        <v>0</v>
      </c>
      <c r="G198">
        <v>120</v>
      </c>
      <c r="H198" s="62">
        <v>77.5</v>
      </c>
    </row>
    <row r="199" spans="1:8" x14ac:dyDescent="0.25">
      <c r="A199">
        <v>78</v>
      </c>
      <c r="B199">
        <v>194.74832000000001</v>
      </c>
      <c r="C199">
        <v>-27.503319999999999</v>
      </c>
      <c r="D199">
        <v>196.68</v>
      </c>
      <c r="E199">
        <v>0</v>
      </c>
      <c r="F199">
        <v>0</v>
      </c>
      <c r="G199">
        <v>120</v>
      </c>
      <c r="H199" s="62">
        <v>78</v>
      </c>
    </row>
    <row r="200" spans="1:8" x14ac:dyDescent="0.25">
      <c r="A200">
        <v>78.5</v>
      </c>
      <c r="B200">
        <v>194.95504</v>
      </c>
      <c r="C200">
        <v>-27.710039999999999</v>
      </c>
      <c r="D200">
        <v>196.91</v>
      </c>
      <c r="E200">
        <v>0</v>
      </c>
      <c r="F200">
        <v>0</v>
      </c>
      <c r="G200">
        <v>120</v>
      </c>
      <c r="H200" s="62">
        <v>78.5</v>
      </c>
    </row>
    <row r="201" spans="1:8" x14ac:dyDescent="0.25">
      <c r="A201">
        <v>79</v>
      </c>
      <c r="B201">
        <v>195.16176000000002</v>
      </c>
      <c r="C201">
        <v>-27.91676</v>
      </c>
      <c r="D201">
        <v>197.15</v>
      </c>
      <c r="E201">
        <v>0</v>
      </c>
      <c r="F201">
        <v>0</v>
      </c>
      <c r="G201">
        <v>120</v>
      </c>
      <c r="H201" s="62">
        <v>79</v>
      </c>
    </row>
    <row r="202" spans="1:8" x14ac:dyDescent="0.25">
      <c r="A202">
        <v>79.5</v>
      </c>
      <c r="B202">
        <v>195.36848000000001</v>
      </c>
      <c r="C202">
        <v>-28.123480000000001</v>
      </c>
      <c r="D202">
        <v>197.38</v>
      </c>
      <c r="E202">
        <v>0</v>
      </c>
      <c r="F202">
        <v>0</v>
      </c>
      <c r="G202">
        <v>120</v>
      </c>
      <c r="H202" s="62">
        <v>79.5</v>
      </c>
    </row>
    <row r="203" spans="1:8" x14ac:dyDescent="0.25">
      <c r="A203">
        <v>80</v>
      </c>
      <c r="B203">
        <v>195.57520000000002</v>
      </c>
      <c r="C203">
        <v>-28.330200000000001</v>
      </c>
      <c r="D203">
        <v>197.62</v>
      </c>
      <c r="E203">
        <v>0</v>
      </c>
      <c r="F203">
        <v>0</v>
      </c>
      <c r="G203">
        <v>120</v>
      </c>
      <c r="H203" s="62">
        <v>80</v>
      </c>
    </row>
    <row r="204" spans="1:8" x14ac:dyDescent="0.25">
      <c r="A204">
        <v>80.5</v>
      </c>
      <c r="B204">
        <v>195.78192000000001</v>
      </c>
      <c r="C204">
        <v>-28.536919999999999</v>
      </c>
      <c r="D204">
        <v>197.85</v>
      </c>
      <c r="E204">
        <v>0</v>
      </c>
      <c r="F204">
        <v>0</v>
      </c>
      <c r="G204">
        <v>120</v>
      </c>
      <c r="H204" s="62">
        <v>80.5</v>
      </c>
    </row>
    <row r="205" spans="1:8" x14ac:dyDescent="0.25">
      <c r="A205">
        <v>81</v>
      </c>
      <c r="B205">
        <v>195.98864</v>
      </c>
      <c r="C205">
        <v>-28.743639999999999</v>
      </c>
      <c r="D205">
        <v>198.09</v>
      </c>
      <c r="E205">
        <v>0</v>
      </c>
      <c r="F205">
        <v>0</v>
      </c>
      <c r="G205">
        <v>120</v>
      </c>
      <c r="H205" s="62">
        <v>81</v>
      </c>
    </row>
    <row r="206" spans="1:8" x14ac:dyDescent="0.25">
      <c r="A206">
        <v>81.5</v>
      </c>
      <c r="B206">
        <v>196.19536000000002</v>
      </c>
      <c r="C206">
        <v>-28.95036</v>
      </c>
      <c r="D206">
        <v>198.32</v>
      </c>
      <c r="E206">
        <v>0</v>
      </c>
      <c r="F206">
        <v>0</v>
      </c>
      <c r="G206">
        <v>120</v>
      </c>
      <c r="H206" s="62">
        <v>81.5</v>
      </c>
    </row>
    <row r="207" spans="1:8" x14ac:dyDescent="0.25">
      <c r="A207">
        <v>82</v>
      </c>
      <c r="B207">
        <v>196.40208000000001</v>
      </c>
      <c r="C207">
        <v>-29.157079999999997</v>
      </c>
      <c r="D207">
        <v>198.55</v>
      </c>
      <c r="E207">
        <v>0</v>
      </c>
      <c r="F207">
        <v>0</v>
      </c>
      <c r="G207">
        <v>120</v>
      </c>
      <c r="H207" s="62">
        <v>82</v>
      </c>
    </row>
    <row r="208" spans="1:8" x14ac:dyDescent="0.25">
      <c r="A208">
        <v>82.5</v>
      </c>
      <c r="B208">
        <v>196.60880000000003</v>
      </c>
      <c r="C208">
        <v>-29.363799999999998</v>
      </c>
      <c r="D208">
        <v>198.79</v>
      </c>
      <c r="E208">
        <v>0</v>
      </c>
      <c r="F208">
        <v>0</v>
      </c>
      <c r="G208">
        <v>120</v>
      </c>
      <c r="H208" s="62">
        <v>82.5</v>
      </c>
    </row>
    <row r="209" spans="1:8" x14ac:dyDescent="0.25">
      <c r="A209">
        <v>83</v>
      </c>
      <c r="B209">
        <v>196.81552000000002</v>
      </c>
      <c r="C209">
        <v>-29.570520000000002</v>
      </c>
      <c r="D209">
        <v>199.02</v>
      </c>
      <c r="E209">
        <v>0</v>
      </c>
      <c r="F209">
        <v>0</v>
      </c>
      <c r="G209">
        <v>120</v>
      </c>
      <c r="H209" s="62">
        <v>83</v>
      </c>
    </row>
    <row r="210" spans="1:8" x14ac:dyDescent="0.25">
      <c r="A210">
        <v>83.5</v>
      </c>
      <c r="B210">
        <v>197.02223999999998</v>
      </c>
      <c r="C210">
        <v>-29.777240000000003</v>
      </c>
      <c r="D210">
        <v>199.26</v>
      </c>
      <c r="E210">
        <v>0</v>
      </c>
      <c r="F210">
        <v>0</v>
      </c>
      <c r="G210">
        <v>120</v>
      </c>
      <c r="H210" s="62">
        <v>83.5</v>
      </c>
    </row>
    <row r="211" spans="1:8" x14ac:dyDescent="0.25">
      <c r="A211">
        <v>84</v>
      </c>
      <c r="B211">
        <v>197.22896</v>
      </c>
      <c r="C211">
        <v>-29.98396</v>
      </c>
      <c r="D211">
        <v>199.5</v>
      </c>
      <c r="E211">
        <v>0</v>
      </c>
      <c r="F211">
        <v>0</v>
      </c>
      <c r="G211">
        <v>120</v>
      </c>
      <c r="H211" s="62">
        <v>84</v>
      </c>
    </row>
    <row r="212" spans="1:8" x14ac:dyDescent="0.25">
      <c r="A212">
        <v>84.5</v>
      </c>
      <c r="B212">
        <v>197.43567999999999</v>
      </c>
      <c r="C212">
        <v>-30.19068</v>
      </c>
      <c r="D212">
        <v>199.73</v>
      </c>
      <c r="E212">
        <v>0</v>
      </c>
      <c r="F212">
        <v>0</v>
      </c>
      <c r="G212">
        <v>120</v>
      </c>
      <c r="H212" s="62">
        <v>84.5</v>
      </c>
    </row>
    <row r="213" spans="1:8" x14ac:dyDescent="0.25">
      <c r="A213">
        <v>85</v>
      </c>
      <c r="B213">
        <v>197.64239999999998</v>
      </c>
      <c r="C213">
        <v>-30.397400000000001</v>
      </c>
      <c r="D213">
        <v>199.97</v>
      </c>
      <c r="E213">
        <v>0</v>
      </c>
      <c r="F213">
        <v>0</v>
      </c>
      <c r="G213">
        <v>120</v>
      </c>
      <c r="H213" s="62">
        <v>85</v>
      </c>
    </row>
    <row r="214" spans="1:8" x14ac:dyDescent="0.25">
      <c r="A214">
        <v>85.5</v>
      </c>
      <c r="B214">
        <v>197.84912</v>
      </c>
      <c r="C214">
        <v>-30.604119999999998</v>
      </c>
      <c r="D214">
        <v>200.2</v>
      </c>
      <c r="E214">
        <v>0</v>
      </c>
      <c r="F214">
        <v>0</v>
      </c>
      <c r="G214">
        <v>120</v>
      </c>
      <c r="H214" s="62">
        <v>85.5</v>
      </c>
    </row>
    <row r="215" spans="1:8" x14ac:dyDescent="0.25">
      <c r="A215">
        <v>86</v>
      </c>
      <c r="B215">
        <v>198.05583999999999</v>
      </c>
      <c r="C215">
        <v>-30.810839999999999</v>
      </c>
      <c r="D215">
        <v>200.44</v>
      </c>
      <c r="E215">
        <v>0</v>
      </c>
      <c r="F215">
        <v>0</v>
      </c>
      <c r="G215">
        <v>120</v>
      </c>
      <c r="H215" s="62">
        <v>86</v>
      </c>
    </row>
    <row r="216" spans="1:8" x14ac:dyDescent="0.25">
      <c r="A216">
        <v>86.5</v>
      </c>
      <c r="B216">
        <v>198.26256000000001</v>
      </c>
      <c r="C216">
        <v>-31.01756</v>
      </c>
      <c r="D216">
        <v>200.67</v>
      </c>
      <c r="E216">
        <v>0</v>
      </c>
      <c r="F216">
        <v>0</v>
      </c>
      <c r="G216">
        <v>120</v>
      </c>
      <c r="H216" s="62">
        <v>86.5</v>
      </c>
    </row>
    <row r="217" spans="1:8" x14ac:dyDescent="0.25">
      <c r="A217">
        <v>87</v>
      </c>
      <c r="B217">
        <v>198.46928</v>
      </c>
      <c r="C217">
        <v>-31.22428</v>
      </c>
      <c r="D217">
        <v>200.91</v>
      </c>
      <c r="E217">
        <v>0</v>
      </c>
      <c r="F217">
        <v>0</v>
      </c>
      <c r="G217">
        <v>120</v>
      </c>
      <c r="H217" s="62">
        <v>87</v>
      </c>
    </row>
    <row r="218" spans="1:8" x14ac:dyDescent="0.25">
      <c r="A218">
        <v>87.5</v>
      </c>
      <c r="B218">
        <v>198.67599999999999</v>
      </c>
      <c r="C218">
        <v>-31.431000000000001</v>
      </c>
      <c r="D218">
        <v>201.15</v>
      </c>
      <c r="E218">
        <v>0</v>
      </c>
      <c r="F218">
        <v>0</v>
      </c>
      <c r="G218">
        <v>120</v>
      </c>
      <c r="H218" s="62">
        <v>87.5</v>
      </c>
    </row>
    <row r="219" spans="1:8" x14ac:dyDescent="0.25">
      <c r="A219">
        <v>88</v>
      </c>
      <c r="B219">
        <v>198.88272000000001</v>
      </c>
      <c r="C219">
        <v>-31.637720000000002</v>
      </c>
      <c r="D219">
        <v>201.38</v>
      </c>
      <c r="E219">
        <v>0</v>
      </c>
      <c r="F219">
        <v>0</v>
      </c>
      <c r="G219">
        <v>120</v>
      </c>
      <c r="H219" s="62">
        <v>88</v>
      </c>
    </row>
    <row r="220" spans="1:8" x14ac:dyDescent="0.25">
      <c r="A220">
        <v>88.5</v>
      </c>
      <c r="B220">
        <v>199.08944</v>
      </c>
      <c r="C220">
        <v>-31.844439999999999</v>
      </c>
      <c r="D220">
        <v>201.62</v>
      </c>
      <c r="E220">
        <v>0</v>
      </c>
      <c r="F220">
        <v>0</v>
      </c>
      <c r="G220">
        <v>120</v>
      </c>
      <c r="H220" s="62">
        <v>88.5</v>
      </c>
    </row>
    <row r="221" spans="1:8" x14ac:dyDescent="0.25">
      <c r="A221">
        <v>89</v>
      </c>
      <c r="B221">
        <v>199.29616000000001</v>
      </c>
      <c r="C221">
        <v>-32.051160000000003</v>
      </c>
      <c r="D221">
        <v>201.86</v>
      </c>
      <c r="E221">
        <v>0</v>
      </c>
      <c r="F221">
        <v>0</v>
      </c>
      <c r="G221">
        <v>120</v>
      </c>
      <c r="H221" s="62">
        <v>89</v>
      </c>
    </row>
    <row r="222" spans="1:8" x14ac:dyDescent="0.25">
      <c r="A222">
        <v>89.5</v>
      </c>
      <c r="B222">
        <v>199.50288</v>
      </c>
      <c r="C222">
        <v>-32.25788</v>
      </c>
      <c r="D222">
        <v>202.09</v>
      </c>
      <c r="E222">
        <v>0</v>
      </c>
      <c r="F222">
        <v>0</v>
      </c>
      <c r="G222">
        <v>120</v>
      </c>
      <c r="H222" s="62">
        <v>89.5</v>
      </c>
    </row>
    <row r="223" spans="1:8" x14ac:dyDescent="0.25">
      <c r="A223">
        <v>90</v>
      </c>
      <c r="B223">
        <v>199.70959999999997</v>
      </c>
      <c r="C223">
        <v>-32.464599999999997</v>
      </c>
      <c r="D223">
        <v>202.33</v>
      </c>
      <c r="E223">
        <v>0</v>
      </c>
      <c r="F223">
        <v>0</v>
      </c>
      <c r="G223">
        <v>120</v>
      </c>
      <c r="H223" s="62">
        <v>90</v>
      </c>
    </row>
    <row r="224" spans="1:8" x14ac:dyDescent="0.25">
      <c r="A224">
        <v>90.5</v>
      </c>
      <c r="B224">
        <v>199.91632000000001</v>
      </c>
      <c r="C224">
        <v>-32.671320000000001</v>
      </c>
      <c r="D224">
        <v>202.57</v>
      </c>
      <c r="E224">
        <v>0</v>
      </c>
      <c r="F224">
        <v>0</v>
      </c>
      <c r="G224">
        <v>120</v>
      </c>
      <c r="H224" s="62">
        <v>90.5</v>
      </c>
    </row>
    <row r="225" spans="1:8" x14ac:dyDescent="0.25">
      <c r="A225">
        <v>91</v>
      </c>
      <c r="B225">
        <v>200.12303999999997</v>
      </c>
      <c r="C225">
        <v>-32.878039999999999</v>
      </c>
      <c r="D225">
        <v>202.81</v>
      </c>
      <c r="E225">
        <v>0</v>
      </c>
      <c r="F225">
        <v>0</v>
      </c>
      <c r="G225">
        <v>120</v>
      </c>
      <c r="H225" s="62">
        <v>91</v>
      </c>
    </row>
    <row r="226" spans="1:8" x14ac:dyDescent="0.25">
      <c r="A226">
        <v>91.5</v>
      </c>
      <c r="B226">
        <v>200.32976000000002</v>
      </c>
      <c r="C226">
        <v>-33.084759999999996</v>
      </c>
      <c r="D226">
        <v>203.04</v>
      </c>
      <c r="E226">
        <v>0</v>
      </c>
      <c r="F226">
        <v>0</v>
      </c>
      <c r="G226">
        <v>120</v>
      </c>
      <c r="H226" s="62">
        <v>91.5</v>
      </c>
    </row>
    <row r="227" spans="1:8" x14ac:dyDescent="0.25">
      <c r="A227">
        <v>92</v>
      </c>
      <c r="B227">
        <v>200.53647999999998</v>
      </c>
      <c r="C227">
        <v>-33.291479999999993</v>
      </c>
      <c r="D227">
        <v>203.28</v>
      </c>
      <c r="E227">
        <v>0</v>
      </c>
      <c r="F227">
        <v>0</v>
      </c>
      <c r="G227">
        <v>120</v>
      </c>
      <c r="H227" s="62">
        <v>92</v>
      </c>
    </row>
    <row r="228" spans="1:8" x14ac:dyDescent="0.25">
      <c r="A228">
        <v>92.5</v>
      </c>
      <c r="B228">
        <v>200.7432</v>
      </c>
      <c r="C228">
        <v>-33.498199999999997</v>
      </c>
      <c r="D228">
        <v>203.52</v>
      </c>
      <c r="E228">
        <v>0</v>
      </c>
      <c r="F228">
        <v>0</v>
      </c>
      <c r="G228">
        <v>120</v>
      </c>
      <c r="H228" s="62">
        <v>92.5</v>
      </c>
    </row>
    <row r="229" spans="1:8" x14ac:dyDescent="0.25">
      <c r="A229">
        <v>93</v>
      </c>
      <c r="B229">
        <v>200.94991999999999</v>
      </c>
      <c r="C229">
        <v>-33.704920000000001</v>
      </c>
      <c r="D229">
        <v>203.76</v>
      </c>
      <c r="E229">
        <v>0</v>
      </c>
      <c r="F229">
        <v>0</v>
      </c>
      <c r="G229">
        <v>120</v>
      </c>
      <c r="H229" s="62">
        <v>93</v>
      </c>
    </row>
    <row r="230" spans="1:8" x14ac:dyDescent="0.25">
      <c r="A230">
        <v>93.5</v>
      </c>
      <c r="B230">
        <v>201.15664000000001</v>
      </c>
      <c r="C230">
        <v>-33.911639999999998</v>
      </c>
      <c r="D230">
        <v>204</v>
      </c>
      <c r="E230">
        <v>0</v>
      </c>
      <c r="F230">
        <v>0</v>
      </c>
      <c r="G230">
        <v>120</v>
      </c>
      <c r="H230" s="62">
        <v>93.5</v>
      </c>
    </row>
    <row r="231" spans="1:8" x14ac:dyDescent="0.25">
      <c r="A231">
        <v>94</v>
      </c>
      <c r="B231">
        <v>201.36336</v>
      </c>
      <c r="C231">
        <v>-34.118360000000003</v>
      </c>
      <c r="D231">
        <v>204.23</v>
      </c>
      <c r="E231">
        <v>0</v>
      </c>
      <c r="F231">
        <v>0</v>
      </c>
      <c r="G231">
        <v>120</v>
      </c>
      <c r="H231" s="62">
        <v>94</v>
      </c>
    </row>
    <row r="232" spans="1:8" x14ac:dyDescent="0.25">
      <c r="A232">
        <v>94.5</v>
      </c>
      <c r="B232">
        <v>201.57008000000002</v>
      </c>
      <c r="C232">
        <v>-34.32508</v>
      </c>
      <c r="D232">
        <v>204.47</v>
      </c>
      <c r="E232">
        <v>0</v>
      </c>
      <c r="F232">
        <v>0</v>
      </c>
      <c r="G232">
        <v>120</v>
      </c>
      <c r="H232" s="62">
        <v>94.5</v>
      </c>
    </row>
    <row r="233" spans="1:8" x14ac:dyDescent="0.25">
      <c r="A233">
        <v>95</v>
      </c>
      <c r="B233">
        <v>201.77679999999998</v>
      </c>
      <c r="C233">
        <v>-34.531800000000004</v>
      </c>
      <c r="D233">
        <v>204.71</v>
      </c>
      <c r="E233">
        <v>0</v>
      </c>
      <c r="F233">
        <v>0</v>
      </c>
      <c r="G233">
        <v>120</v>
      </c>
      <c r="H233" s="62">
        <v>95</v>
      </c>
    </row>
    <row r="234" spans="1:8" x14ac:dyDescent="0.25">
      <c r="A234">
        <v>95.5</v>
      </c>
      <c r="B234">
        <v>201.98352000000003</v>
      </c>
      <c r="C234">
        <v>-34.738520000000001</v>
      </c>
      <c r="D234">
        <v>204.95</v>
      </c>
      <c r="E234">
        <v>0</v>
      </c>
      <c r="F234">
        <v>0</v>
      </c>
      <c r="G234">
        <v>120</v>
      </c>
      <c r="H234" s="62">
        <v>95.5</v>
      </c>
    </row>
    <row r="235" spans="1:8" x14ac:dyDescent="0.25">
      <c r="A235">
        <v>96</v>
      </c>
      <c r="B235">
        <v>202.19023999999999</v>
      </c>
      <c r="C235">
        <v>-34.945239999999998</v>
      </c>
      <c r="D235">
        <v>205.19</v>
      </c>
      <c r="E235">
        <v>0</v>
      </c>
      <c r="F235">
        <v>0</v>
      </c>
      <c r="G235">
        <v>120</v>
      </c>
      <c r="H235" s="62">
        <v>96</v>
      </c>
    </row>
    <row r="236" spans="1:8" x14ac:dyDescent="0.25">
      <c r="A236">
        <v>96.5</v>
      </c>
      <c r="B236">
        <v>202.39696000000001</v>
      </c>
      <c r="C236">
        <v>-35.151960000000003</v>
      </c>
      <c r="D236">
        <v>205.43</v>
      </c>
      <c r="E236">
        <v>0</v>
      </c>
      <c r="F236">
        <v>0</v>
      </c>
      <c r="G236">
        <v>120</v>
      </c>
      <c r="H236" s="62">
        <v>96.5</v>
      </c>
    </row>
    <row r="237" spans="1:8" x14ac:dyDescent="0.25">
      <c r="A237">
        <v>97</v>
      </c>
      <c r="B237">
        <v>202.60368</v>
      </c>
      <c r="C237">
        <v>-35.35868</v>
      </c>
      <c r="D237">
        <v>205.67</v>
      </c>
      <c r="E237">
        <v>0</v>
      </c>
      <c r="F237">
        <v>0</v>
      </c>
      <c r="G237">
        <v>120</v>
      </c>
      <c r="H237" s="62">
        <v>97</v>
      </c>
    </row>
    <row r="238" spans="1:8" x14ac:dyDescent="0.25">
      <c r="A238">
        <v>97.5</v>
      </c>
      <c r="B238">
        <v>202.81040000000002</v>
      </c>
      <c r="C238">
        <v>-35.565400000000004</v>
      </c>
      <c r="D238">
        <v>205.91</v>
      </c>
      <c r="E238">
        <v>0</v>
      </c>
      <c r="F238">
        <v>0</v>
      </c>
      <c r="G238">
        <v>120</v>
      </c>
      <c r="H238" s="62">
        <v>97.5</v>
      </c>
    </row>
    <row r="239" spans="1:8" x14ac:dyDescent="0.25">
      <c r="A239">
        <v>98</v>
      </c>
      <c r="B239">
        <v>203.01712000000001</v>
      </c>
      <c r="C239">
        <v>-35.772120000000001</v>
      </c>
      <c r="D239">
        <v>206.14</v>
      </c>
      <c r="E239">
        <v>0</v>
      </c>
      <c r="F239">
        <v>0</v>
      </c>
      <c r="G239">
        <v>120</v>
      </c>
      <c r="H239" s="62">
        <v>98</v>
      </c>
    </row>
    <row r="240" spans="1:8" x14ac:dyDescent="0.25">
      <c r="A240">
        <v>98.5</v>
      </c>
      <c r="B240">
        <v>203.22384000000002</v>
      </c>
      <c r="C240">
        <v>-35.978839999999998</v>
      </c>
      <c r="D240">
        <v>206.38</v>
      </c>
      <c r="E240">
        <v>0</v>
      </c>
      <c r="F240">
        <v>0</v>
      </c>
      <c r="G240">
        <v>120</v>
      </c>
      <c r="H240" s="62">
        <v>98.5</v>
      </c>
    </row>
    <row r="241" spans="1:8" x14ac:dyDescent="0.25">
      <c r="A241">
        <v>99</v>
      </c>
      <c r="B241">
        <v>203.43055999999999</v>
      </c>
      <c r="C241">
        <v>-36.185559999999995</v>
      </c>
      <c r="D241">
        <v>206.62</v>
      </c>
      <c r="E241">
        <v>0</v>
      </c>
      <c r="F241">
        <v>0</v>
      </c>
      <c r="G241">
        <v>120</v>
      </c>
      <c r="H241" s="62">
        <v>99</v>
      </c>
    </row>
    <row r="242" spans="1:8" x14ac:dyDescent="0.25">
      <c r="A242">
        <v>99.5</v>
      </c>
      <c r="B242">
        <v>203.63728000000003</v>
      </c>
      <c r="C242">
        <v>-36.39228</v>
      </c>
      <c r="D242">
        <v>206.86</v>
      </c>
      <c r="E242">
        <v>0</v>
      </c>
      <c r="F242">
        <v>0</v>
      </c>
      <c r="G242">
        <v>120</v>
      </c>
      <c r="H242" s="62">
        <v>99.5</v>
      </c>
    </row>
    <row r="243" spans="1:8" x14ac:dyDescent="0.25">
      <c r="A243">
        <v>100</v>
      </c>
      <c r="B243">
        <v>203.84399999999999</v>
      </c>
      <c r="C243">
        <v>-36.598999999999997</v>
      </c>
      <c r="D243">
        <v>207.1</v>
      </c>
      <c r="E243">
        <v>0</v>
      </c>
      <c r="F243">
        <v>0</v>
      </c>
      <c r="G243">
        <v>120</v>
      </c>
      <c r="H243" s="62">
        <v>100</v>
      </c>
    </row>
    <row r="244" spans="1:8" x14ac:dyDescent="0.25">
      <c r="A244">
        <v>100.5</v>
      </c>
      <c r="B244">
        <v>204.05072000000004</v>
      </c>
      <c r="C244">
        <v>-36.805720000000001</v>
      </c>
      <c r="D244">
        <v>207.34</v>
      </c>
      <c r="E244">
        <v>0</v>
      </c>
      <c r="F244">
        <v>0</v>
      </c>
      <c r="G244">
        <v>120</v>
      </c>
      <c r="H244" s="62">
        <v>100.5</v>
      </c>
    </row>
    <row r="245" spans="1:8" x14ac:dyDescent="0.25">
      <c r="A245">
        <v>101</v>
      </c>
      <c r="B245">
        <v>204.25744</v>
      </c>
      <c r="C245">
        <v>-37.012440000000005</v>
      </c>
      <c r="D245">
        <v>207.58</v>
      </c>
      <c r="E245">
        <v>0</v>
      </c>
      <c r="F245">
        <v>0</v>
      </c>
      <c r="G245">
        <v>120</v>
      </c>
      <c r="H245" s="62">
        <v>101</v>
      </c>
    </row>
    <row r="246" spans="1:8" x14ac:dyDescent="0.25">
      <c r="A246">
        <v>101.5</v>
      </c>
      <c r="B246">
        <v>204.46416000000002</v>
      </c>
      <c r="C246">
        <v>-37.219159999999995</v>
      </c>
      <c r="D246">
        <v>207.82</v>
      </c>
      <c r="E246">
        <v>0</v>
      </c>
      <c r="F246">
        <v>0</v>
      </c>
      <c r="G246">
        <v>120</v>
      </c>
      <c r="H246" s="62">
        <v>101.5</v>
      </c>
    </row>
    <row r="247" spans="1:8" x14ac:dyDescent="0.25">
      <c r="A247">
        <v>102</v>
      </c>
      <c r="B247">
        <v>204.67088000000001</v>
      </c>
      <c r="C247">
        <v>-37.425879999999999</v>
      </c>
      <c r="D247">
        <v>208.06</v>
      </c>
      <c r="E247">
        <v>0</v>
      </c>
      <c r="F247">
        <v>0</v>
      </c>
      <c r="G247">
        <v>120</v>
      </c>
      <c r="H247" s="62">
        <v>102</v>
      </c>
    </row>
    <row r="248" spans="1:8" x14ac:dyDescent="0.25">
      <c r="A248">
        <v>102.5</v>
      </c>
      <c r="B248">
        <v>204.87759999999997</v>
      </c>
      <c r="C248">
        <v>-37.632599999999996</v>
      </c>
      <c r="D248">
        <v>208.31</v>
      </c>
      <c r="E248">
        <v>0</v>
      </c>
      <c r="F248">
        <v>0</v>
      </c>
      <c r="G248">
        <v>120</v>
      </c>
      <c r="H248" s="62">
        <v>102.5</v>
      </c>
    </row>
    <row r="249" spans="1:8" x14ac:dyDescent="0.25">
      <c r="A249">
        <v>103</v>
      </c>
      <c r="B249">
        <v>205.08432000000002</v>
      </c>
      <c r="C249">
        <v>-37.839320000000001</v>
      </c>
      <c r="D249">
        <v>208.55</v>
      </c>
      <c r="E249">
        <v>0</v>
      </c>
      <c r="F249">
        <v>0</v>
      </c>
      <c r="G249">
        <v>120</v>
      </c>
      <c r="H249" s="62">
        <v>103</v>
      </c>
    </row>
    <row r="250" spans="1:8" x14ac:dyDescent="0.25">
      <c r="A250">
        <v>103.5</v>
      </c>
      <c r="B250">
        <v>205.29103999999998</v>
      </c>
      <c r="C250">
        <v>-38.046039999999998</v>
      </c>
      <c r="D250">
        <v>208.79</v>
      </c>
      <c r="E250">
        <v>0</v>
      </c>
      <c r="F250">
        <v>0</v>
      </c>
      <c r="G250">
        <v>120</v>
      </c>
      <c r="H250" s="62">
        <v>103.5</v>
      </c>
    </row>
    <row r="251" spans="1:8" x14ac:dyDescent="0.25">
      <c r="A251">
        <v>104</v>
      </c>
      <c r="B251">
        <v>205.49776</v>
      </c>
      <c r="C251">
        <v>-38.252760000000002</v>
      </c>
      <c r="D251">
        <v>209.03</v>
      </c>
      <c r="E251">
        <v>0</v>
      </c>
      <c r="F251">
        <v>0</v>
      </c>
      <c r="G251">
        <v>120</v>
      </c>
      <c r="H251" s="62">
        <v>104</v>
      </c>
    </row>
    <row r="252" spans="1:8" x14ac:dyDescent="0.25">
      <c r="A252">
        <v>104.5</v>
      </c>
      <c r="B252">
        <v>205.70447999999999</v>
      </c>
      <c r="C252">
        <v>-38.459480000000006</v>
      </c>
      <c r="D252">
        <v>209.27</v>
      </c>
      <c r="E252">
        <v>0</v>
      </c>
      <c r="F252">
        <v>0</v>
      </c>
      <c r="G252">
        <v>120</v>
      </c>
      <c r="H252" s="62">
        <v>104.5</v>
      </c>
    </row>
    <row r="253" spans="1:8" x14ac:dyDescent="0.25">
      <c r="A253">
        <v>105</v>
      </c>
      <c r="B253">
        <v>205.91120000000001</v>
      </c>
      <c r="C253">
        <v>-38.666199999999996</v>
      </c>
      <c r="D253">
        <v>209.51</v>
      </c>
      <c r="E253">
        <v>0</v>
      </c>
      <c r="F253">
        <v>0</v>
      </c>
      <c r="G253">
        <v>120</v>
      </c>
      <c r="H253" s="62">
        <v>105</v>
      </c>
    </row>
    <row r="254" spans="1:8" x14ac:dyDescent="0.25">
      <c r="A254">
        <v>105.5</v>
      </c>
      <c r="B254">
        <v>206.11791999999997</v>
      </c>
      <c r="C254">
        <v>-38.872920000000001</v>
      </c>
      <c r="D254">
        <v>209.75</v>
      </c>
      <c r="E254">
        <v>0</v>
      </c>
      <c r="F254">
        <v>0</v>
      </c>
      <c r="G254">
        <v>120</v>
      </c>
      <c r="H254" s="62">
        <v>105.5</v>
      </c>
    </row>
    <row r="255" spans="1:8" x14ac:dyDescent="0.25">
      <c r="A255">
        <v>106</v>
      </c>
      <c r="B255">
        <v>206.32464000000002</v>
      </c>
      <c r="C255">
        <v>-39.079639999999998</v>
      </c>
      <c r="D255">
        <v>209.99</v>
      </c>
      <c r="E255">
        <v>0</v>
      </c>
      <c r="F255">
        <v>0</v>
      </c>
      <c r="G255">
        <v>120</v>
      </c>
      <c r="H255" s="62">
        <v>106</v>
      </c>
    </row>
    <row r="256" spans="1:8" x14ac:dyDescent="0.25">
      <c r="A256">
        <v>106.5</v>
      </c>
      <c r="B256">
        <v>206.53135999999998</v>
      </c>
      <c r="C256">
        <v>-39.286360000000002</v>
      </c>
      <c r="D256">
        <v>210.23</v>
      </c>
      <c r="E256">
        <v>0</v>
      </c>
      <c r="F256">
        <v>0</v>
      </c>
      <c r="G256">
        <v>120</v>
      </c>
      <c r="H256" s="62">
        <v>106.5</v>
      </c>
    </row>
    <row r="257" spans="1:8" x14ac:dyDescent="0.25">
      <c r="A257">
        <v>107</v>
      </c>
      <c r="B257">
        <v>206.73808000000002</v>
      </c>
      <c r="C257">
        <v>-39.493079999999999</v>
      </c>
      <c r="D257">
        <v>210.48</v>
      </c>
      <c r="E257">
        <v>0</v>
      </c>
      <c r="F257">
        <v>0</v>
      </c>
      <c r="G257">
        <v>120</v>
      </c>
      <c r="H257" s="62">
        <v>107</v>
      </c>
    </row>
    <row r="258" spans="1:8" x14ac:dyDescent="0.25">
      <c r="A258">
        <v>107.5</v>
      </c>
      <c r="B258">
        <v>206.94479999999999</v>
      </c>
      <c r="C258">
        <v>-39.699800000000003</v>
      </c>
      <c r="D258">
        <v>210.72</v>
      </c>
      <c r="E258">
        <v>0</v>
      </c>
      <c r="F258">
        <v>0</v>
      </c>
      <c r="G258">
        <v>120</v>
      </c>
      <c r="H258" s="62">
        <v>107.5</v>
      </c>
    </row>
    <row r="259" spans="1:8" x14ac:dyDescent="0.25">
      <c r="A259">
        <v>108</v>
      </c>
      <c r="B259">
        <v>207.15152</v>
      </c>
      <c r="C259">
        <v>-39.906519999999993</v>
      </c>
      <c r="D259">
        <v>210.96</v>
      </c>
      <c r="E259">
        <v>0</v>
      </c>
      <c r="F259">
        <v>0</v>
      </c>
      <c r="G259">
        <v>120</v>
      </c>
      <c r="H259" s="62">
        <v>108</v>
      </c>
    </row>
    <row r="260" spans="1:8" x14ac:dyDescent="0.25">
      <c r="A260">
        <v>108.5</v>
      </c>
      <c r="B260">
        <v>207.35824</v>
      </c>
      <c r="C260">
        <v>-40.113239999999998</v>
      </c>
      <c r="D260">
        <v>211.2</v>
      </c>
      <c r="E260">
        <v>0</v>
      </c>
      <c r="F260">
        <v>0</v>
      </c>
      <c r="G260">
        <v>120</v>
      </c>
      <c r="H260" s="62">
        <v>108.5</v>
      </c>
    </row>
    <row r="261" spans="1:8" x14ac:dyDescent="0.25">
      <c r="A261">
        <v>109</v>
      </c>
      <c r="B261">
        <v>207.56496000000001</v>
      </c>
      <c r="C261">
        <v>-40.319960000000002</v>
      </c>
      <c r="D261">
        <v>211.44</v>
      </c>
      <c r="E261">
        <v>0</v>
      </c>
      <c r="F261">
        <v>0</v>
      </c>
      <c r="G261">
        <v>120</v>
      </c>
      <c r="H261" s="62">
        <v>109</v>
      </c>
    </row>
    <row r="262" spans="1:8" x14ac:dyDescent="0.25">
      <c r="A262">
        <v>109.5</v>
      </c>
      <c r="B262">
        <v>207.77168</v>
      </c>
      <c r="C262">
        <v>-40.526679999999999</v>
      </c>
      <c r="D262">
        <v>211.69</v>
      </c>
      <c r="E262">
        <v>0</v>
      </c>
      <c r="F262">
        <v>0</v>
      </c>
      <c r="G262">
        <v>120</v>
      </c>
      <c r="H262" s="62">
        <v>109.5</v>
      </c>
    </row>
    <row r="263" spans="1:8" x14ac:dyDescent="0.25">
      <c r="A263">
        <v>110</v>
      </c>
      <c r="B263">
        <v>207.97840000000002</v>
      </c>
      <c r="C263">
        <v>-40.733400000000003</v>
      </c>
      <c r="D263">
        <v>211.93</v>
      </c>
      <c r="E263">
        <v>0</v>
      </c>
      <c r="F263">
        <v>0</v>
      </c>
      <c r="G263">
        <v>120</v>
      </c>
      <c r="H263" s="62">
        <v>110</v>
      </c>
    </row>
    <row r="264" spans="1:8" x14ac:dyDescent="0.25">
      <c r="A264">
        <v>110.5</v>
      </c>
      <c r="B264">
        <v>208.18511999999998</v>
      </c>
      <c r="C264">
        <v>-40.94012</v>
      </c>
      <c r="D264">
        <v>212.17</v>
      </c>
      <c r="E264">
        <v>0</v>
      </c>
      <c r="F264">
        <v>0</v>
      </c>
      <c r="G264">
        <v>120</v>
      </c>
      <c r="H264" s="62">
        <v>110.5</v>
      </c>
    </row>
    <row r="265" spans="1:8" x14ac:dyDescent="0.25">
      <c r="A265">
        <v>111</v>
      </c>
      <c r="B265">
        <v>208.39184000000003</v>
      </c>
      <c r="C265">
        <v>-41.146839999999997</v>
      </c>
      <c r="D265">
        <v>212.42</v>
      </c>
      <c r="E265">
        <v>0</v>
      </c>
      <c r="F265">
        <v>0</v>
      </c>
      <c r="G265">
        <v>120</v>
      </c>
      <c r="H265" s="62">
        <v>111</v>
      </c>
    </row>
    <row r="266" spans="1:8" x14ac:dyDescent="0.25">
      <c r="A266">
        <v>111.5</v>
      </c>
      <c r="B266">
        <v>208.59855999999999</v>
      </c>
      <c r="C266">
        <v>-41.353559999999995</v>
      </c>
      <c r="D266">
        <v>212.66</v>
      </c>
      <c r="E266">
        <v>0</v>
      </c>
      <c r="F266">
        <v>0</v>
      </c>
      <c r="G266">
        <v>120</v>
      </c>
      <c r="H266" s="62">
        <v>111.5</v>
      </c>
    </row>
    <row r="267" spans="1:8" x14ac:dyDescent="0.25">
      <c r="A267">
        <v>112</v>
      </c>
      <c r="B267">
        <v>208.80528000000004</v>
      </c>
      <c r="C267">
        <v>-41.560279999999999</v>
      </c>
      <c r="D267">
        <v>212.9</v>
      </c>
      <c r="E267">
        <v>0</v>
      </c>
      <c r="F267">
        <v>0</v>
      </c>
      <c r="G267">
        <v>120</v>
      </c>
      <c r="H267" s="62">
        <v>112</v>
      </c>
    </row>
    <row r="268" spans="1:8" x14ac:dyDescent="0.25">
      <c r="A268">
        <v>112.5</v>
      </c>
      <c r="B268">
        <v>209.012</v>
      </c>
      <c r="C268">
        <v>-41.767000000000003</v>
      </c>
      <c r="D268">
        <v>213.14</v>
      </c>
      <c r="E268">
        <v>0</v>
      </c>
      <c r="F268">
        <v>0</v>
      </c>
      <c r="G268">
        <v>120</v>
      </c>
      <c r="H268" s="62">
        <v>112.5</v>
      </c>
    </row>
    <row r="269" spans="1:8" x14ac:dyDescent="0.25">
      <c r="A269">
        <v>113</v>
      </c>
      <c r="B269">
        <v>209.21872000000002</v>
      </c>
      <c r="C269">
        <v>-41.97372</v>
      </c>
      <c r="D269">
        <v>213.39</v>
      </c>
      <c r="E269">
        <v>0</v>
      </c>
      <c r="F269">
        <v>0</v>
      </c>
      <c r="G269">
        <v>120</v>
      </c>
      <c r="H269" s="62">
        <v>113</v>
      </c>
    </row>
    <row r="270" spans="1:8" x14ac:dyDescent="0.25">
      <c r="A270">
        <v>113.5</v>
      </c>
      <c r="B270">
        <v>209.42544000000001</v>
      </c>
      <c r="C270">
        <v>-42.180440000000004</v>
      </c>
      <c r="D270">
        <v>213.63</v>
      </c>
      <c r="E270">
        <v>0</v>
      </c>
      <c r="F270">
        <v>0</v>
      </c>
      <c r="G270">
        <v>120</v>
      </c>
      <c r="H270" s="62">
        <v>113.5</v>
      </c>
    </row>
    <row r="271" spans="1:8" x14ac:dyDescent="0.25">
      <c r="A271">
        <v>114</v>
      </c>
      <c r="B271">
        <v>209.63216000000003</v>
      </c>
      <c r="C271">
        <v>-42.387159999999994</v>
      </c>
      <c r="D271">
        <v>213.87</v>
      </c>
      <c r="E271">
        <v>0</v>
      </c>
      <c r="F271">
        <v>0</v>
      </c>
      <c r="G271">
        <v>120</v>
      </c>
      <c r="H271" s="62">
        <v>114</v>
      </c>
    </row>
    <row r="272" spans="1:8" x14ac:dyDescent="0.25">
      <c r="A272">
        <v>114.5</v>
      </c>
      <c r="B272">
        <v>209.83888000000002</v>
      </c>
      <c r="C272">
        <v>-42.593879999999999</v>
      </c>
      <c r="D272">
        <v>214.12</v>
      </c>
      <c r="E272">
        <v>0</v>
      </c>
      <c r="F272">
        <v>0</v>
      </c>
      <c r="G272">
        <v>120</v>
      </c>
      <c r="H272" s="62">
        <v>114.5</v>
      </c>
    </row>
    <row r="273" spans="1:8" x14ac:dyDescent="0.25">
      <c r="A273">
        <v>115</v>
      </c>
      <c r="B273">
        <v>210.04560000000004</v>
      </c>
      <c r="C273">
        <v>-42.800599999999996</v>
      </c>
      <c r="D273">
        <v>214.36</v>
      </c>
      <c r="E273">
        <v>0</v>
      </c>
      <c r="F273">
        <v>0</v>
      </c>
      <c r="G273">
        <v>120</v>
      </c>
      <c r="H273" s="62">
        <v>115</v>
      </c>
    </row>
    <row r="274" spans="1:8" x14ac:dyDescent="0.25">
      <c r="A274">
        <v>115.5</v>
      </c>
      <c r="B274">
        <v>210.25232</v>
      </c>
      <c r="C274">
        <v>-43.00732</v>
      </c>
      <c r="D274">
        <v>214.61</v>
      </c>
      <c r="E274">
        <v>0</v>
      </c>
      <c r="F274">
        <v>0</v>
      </c>
      <c r="G274">
        <v>120</v>
      </c>
      <c r="H274" s="62">
        <v>115.5</v>
      </c>
    </row>
    <row r="275" spans="1:8" x14ac:dyDescent="0.25">
      <c r="A275">
        <v>116</v>
      </c>
      <c r="B275">
        <v>210.45903999999999</v>
      </c>
      <c r="C275">
        <v>-43.214040000000004</v>
      </c>
      <c r="D275">
        <v>214.85</v>
      </c>
      <c r="E275">
        <v>0</v>
      </c>
      <c r="F275">
        <v>0</v>
      </c>
      <c r="G275">
        <v>120</v>
      </c>
      <c r="H275" s="62">
        <v>116</v>
      </c>
    </row>
    <row r="276" spans="1:8" x14ac:dyDescent="0.25">
      <c r="A276">
        <v>116.5</v>
      </c>
      <c r="B276">
        <v>210.66576000000001</v>
      </c>
      <c r="C276">
        <v>-43.420760000000001</v>
      </c>
      <c r="D276">
        <v>215.09</v>
      </c>
      <c r="E276">
        <v>0</v>
      </c>
      <c r="F276">
        <v>0</v>
      </c>
      <c r="G276">
        <v>120</v>
      </c>
      <c r="H276" s="62">
        <v>116.5</v>
      </c>
    </row>
    <row r="277" spans="1:8" x14ac:dyDescent="0.25">
      <c r="A277">
        <v>117</v>
      </c>
      <c r="B277">
        <v>210.87247999999997</v>
      </c>
      <c r="C277">
        <v>-43.627480000000006</v>
      </c>
      <c r="D277">
        <v>215.34</v>
      </c>
      <c r="E277">
        <v>0</v>
      </c>
      <c r="F277">
        <v>0</v>
      </c>
      <c r="G277">
        <v>120</v>
      </c>
      <c r="H277" s="62">
        <v>117</v>
      </c>
    </row>
    <row r="278" spans="1:8" x14ac:dyDescent="0.25">
      <c r="A278">
        <v>117.5</v>
      </c>
      <c r="B278">
        <v>211.07920000000001</v>
      </c>
      <c r="C278">
        <v>-43.834199999999996</v>
      </c>
      <c r="D278">
        <v>215.58</v>
      </c>
      <c r="E278">
        <v>0</v>
      </c>
      <c r="F278">
        <v>0</v>
      </c>
      <c r="G278">
        <v>120</v>
      </c>
      <c r="H278" s="62">
        <v>117.5</v>
      </c>
    </row>
    <row r="279" spans="1:8" x14ac:dyDescent="0.25">
      <c r="A279">
        <v>118</v>
      </c>
      <c r="B279">
        <v>211.28591999999998</v>
      </c>
      <c r="C279">
        <v>-44.04092</v>
      </c>
      <c r="D279">
        <v>215.83</v>
      </c>
      <c r="E279">
        <v>0</v>
      </c>
      <c r="F279">
        <v>0</v>
      </c>
      <c r="G279">
        <v>120</v>
      </c>
      <c r="H279" s="62">
        <v>118</v>
      </c>
    </row>
    <row r="280" spans="1:8" x14ac:dyDescent="0.25">
      <c r="A280">
        <v>118.5</v>
      </c>
      <c r="B280">
        <v>211.49264000000002</v>
      </c>
      <c r="C280">
        <v>-44.247639999999997</v>
      </c>
      <c r="D280">
        <v>216.07</v>
      </c>
      <c r="E280">
        <v>0</v>
      </c>
      <c r="F280">
        <v>0</v>
      </c>
      <c r="G280">
        <v>120</v>
      </c>
      <c r="H280" s="62">
        <v>118.5</v>
      </c>
    </row>
    <row r="281" spans="1:8" x14ac:dyDescent="0.25">
      <c r="A281">
        <v>119</v>
      </c>
      <c r="B281">
        <v>211.69935999999998</v>
      </c>
      <c r="C281">
        <v>-44.454360000000001</v>
      </c>
      <c r="D281">
        <v>216.32</v>
      </c>
      <c r="E281">
        <v>0</v>
      </c>
      <c r="F281">
        <v>0</v>
      </c>
      <c r="G281">
        <v>120</v>
      </c>
      <c r="H281" s="62">
        <v>119</v>
      </c>
    </row>
    <row r="282" spans="1:8" x14ac:dyDescent="0.25">
      <c r="A282">
        <v>119.5</v>
      </c>
      <c r="B282">
        <v>211.90608</v>
      </c>
      <c r="C282">
        <v>-44.661079999999998</v>
      </c>
      <c r="D282">
        <v>216.56</v>
      </c>
      <c r="E282">
        <v>0</v>
      </c>
      <c r="F282">
        <v>0</v>
      </c>
      <c r="G282">
        <v>120</v>
      </c>
      <c r="H282" s="62">
        <v>119.5</v>
      </c>
    </row>
    <row r="283" spans="1:8" x14ac:dyDescent="0.25">
      <c r="A283">
        <v>120</v>
      </c>
      <c r="B283">
        <v>212.11279999999999</v>
      </c>
      <c r="C283">
        <v>-44.867800000000003</v>
      </c>
      <c r="D283">
        <v>216.81</v>
      </c>
      <c r="E283">
        <v>0</v>
      </c>
      <c r="F283">
        <v>0</v>
      </c>
      <c r="G283">
        <v>120</v>
      </c>
      <c r="H283" s="62">
        <v>120</v>
      </c>
    </row>
    <row r="284" spans="1:8" x14ac:dyDescent="0.25">
      <c r="A284">
        <v>120.5</v>
      </c>
      <c r="B284">
        <v>212.31952000000001</v>
      </c>
      <c r="C284">
        <v>-45.07452</v>
      </c>
      <c r="D284">
        <v>217.05</v>
      </c>
      <c r="E284">
        <v>0</v>
      </c>
      <c r="F284">
        <v>0</v>
      </c>
      <c r="G284">
        <v>120</v>
      </c>
      <c r="H284" s="62">
        <v>120.5</v>
      </c>
    </row>
    <row r="285" spans="1:8" x14ac:dyDescent="0.25">
      <c r="A285">
        <v>121</v>
      </c>
      <c r="B285">
        <v>212.52624</v>
      </c>
      <c r="C285">
        <v>-45.281239999999997</v>
      </c>
      <c r="D285">
        <v>217.3</v>
      </c>
      <c r="E285">
        <v>0</v>
      </c>
      <c r="F285">
        <v>0</v>
      </c>
      <c r="G285">
        <v>120</v>
      </c>
      <c r="H285" s="62">
        <v>121</v>
      </c>
    </row>
    <row r="286" spans="1:8" x14ac:dyDescent="0.25">
      <c r="A286">
        <v>121.5</v>
      </c>
      <c r="B286">
        <v>212.73296000000002</v>
      </c>
      <c r="C286">
        <v>-45.487960000000001</v>
      </c>
      <c r="D286">
        <v>217.54</v>
      </c>
      <c r="E286">
        <v>0</v>
      </c>
      <c r="F286">
        <v>0</v>
      </c>
      <c r="G286">
        <v>120</v>
      </c>
      <c r="H286" s="62">
        <v>121.5</v>
      </c>
    </row>
    <row r="287" spans="1:8" x14ac:dyDescent="0.25">
      <c r="A287">
        <v>122</v>
      </c>
      <c r="B287">
        <v>212.93967999999998</v>
      </c>
      <c r="C287">
        <v>-45.694679999999998</v>
      </c>
      <c r="D287">
        <v>217.79</v>
      </c>
      <c r="E287">
        <v>0</v>
      </c>
      <c r="F287">
        <v>0</v>
      </c>
      <c r="G287">
        <v>120</v>
      </c>
      <c r="H287" s="62">
        <v>122</v>
      </c>
    </row>
    <row r="288" spans="1:8" x14ac:dyDescent="0.25">
      <c r="A288">
        <v>122.5</v>
      </c>
      <c r="B288">
        <v>213.14640000000003</v>
      </c>
      <c r="C288">
        <v>-45.901400000000002</v>
      </c>
      <c r="D288">
        <v>218.03</v>
      </c>
      <c r="E288">
        <v>0</v>
      </c>
      <c r="F288">
        <v>0</v>
      </c>
      <c r="G288">
        <v>120</v>
      </c>
      <c r="H288" s="62">
        <v>122.5</v>
      </c>
    </row>
    <row r="289" spans="1:8" x14ac:dyDescent="0.25">
      <c r="A289">
        <v>123</v>
      </c>
      <c r="B289">
        <v>213.35311999999999</v>
      </c>
      <c r="C289">
        <v>-46.10812</v>
      </c>
      <c r="D289">
        <v>218.28</v>
      </c>
      <c r="E289">
        <v>0</v>
      </c>
      <c r="F289">
        <v>0</v>
      </c>
      <c r="G289">
        <v>120</v>
      </c>
      <c r="H289" s="62">
        <v>123</v>
      </c>
    </row>
    <row r="290" spans="1:8" x14ac:dyDescent="0.25">
      <c r="A290">
        <v>123.5</v>
      </c>
      <c r="B290">
        <v>213.55984000000004</v>
      </c>
      <c r="C290">
        <v>-46.314839999999997</v>
      </c>
      <c r="D290">
        <v>218.52</v>
      </c>
      <c r="E290">
        <v>0</v>
      </c>
      <c r="F290">
        <v>0</v>
      </c>
      <c r="G290">
        <v>120</v>
      </c>
      <c r="H290" s="62">
        <v>123.5</v>
      </c>
    </row>
    <row r="291" spans="1:8" x14ac:dyDescent="0.25">
      <c r="A291">
        <v>124</v>
      </c>
      <c r="B291">
        <v>213.76656</v>
      </c>
      <c r="C291">
        <v>-46.521560000000001</v>
      </c>
      <c r="D291">
        <v>218.77</v>
      </c>
      <c r="E291">
        <v>0</v>
      </c>
      <c r="F291">
        <v>0</v>
      </c>
      <c r="G291">
        <v>120</v>
      </c>
      <c r="H291" s="62">
        <v>124</v>
      </c>
    </row>
    <row r="292" spans="1:8" x14ac:dyDescent="0.25">
      <c r="A292">
        <v>124.5</v>
      </c>
      <c r="B292">
        <v>213.97328000000002</v>
      </c>
      <c r="C292">
        <v>-46.728279999999998</v>
      </c>
      <c r="D292">
        <v>219.02</v>
      </c>
      <c r="E292">
        <v>0</v>
      </c>
      <c r="F292">
        <v>0</v>
      </c>
      <c r="G292">
        <v>120</v>
      </c>
      <c r="H292" s="62">
        <v>124.5</v>
      </c>
    </row>
    <row r="293" spans="1:8" x14ac:dyDescent="0.25">
      <c r="A293">
        <v>125</v>
      </c>
      <c r="B293">
        <v>214.18</v>
      </c>
      <c r="C293">
        <v>-46.935000000000002</v>
      </c>
      <c r="D293">
        <v>219.26</v>
      </c>
      <c r="E293">
        <v>0</v>
      </c>
      <c r="F293">
        <v>0</v>
      </c>
      <c r="G293">
        <v>120</v>
      </c>
      <c r="H293" s="62">
        <v>125</v>
      </c>
    </row>
    <row r="294" spans="1:8" x14ac:dyDescent="0.25">
      <c r="A294">
        <v>125.5</v>
      </c>
      <c r="B294">
        <v>214.38672000000003</v>
      </c>
      <c r="C294">
        <v>-47.141719999999999</v>
      </c>
      <c r="D294">
        <v>219.51</v>
      </c>
      <c r="E294">
        <v>0</v>
      </c>
      <c r="F294">
        <v>0</v>
      </c>
      <c r="G294">
        <v>120</v>
      </c>
      <c r="H294" s="62">
        <v>125.5</v>
      </c>
    </row>
    <row r="295" spans="1:8" x14ac:dyDescent="0.25">
      <c r="A295">
        <v>126</v>
      </c>
      <c r="B295">
        <v>214.59344000000002</v>
      </c>
      <c r="C295">
        <v>-47.348440000000004</v>
      </c>
      <c r="D295">
        <v>219.75</v>
      </c>
      <c r="E295">
        <v>0</v>
      </c>
      <c r="F295">
        <v>0</v>
      </c>
      <c r="G295">
        <v>120</v>
      </c>
      <c r="H295" s="62">
        <v>126</v>
      </c>
    </row>
    <row r="296" spans="1:8" x14ac:dyDescent="0.25">
      <c r="A296">
        <v>126.5</v>
      </c>
      <c r="B296">
        <v>214.80016000000003</v>
      </c>
      <c r="C296">
        <v>-47.555159999999994</v>
      </c>
      <c r="D296">
        <v>220</v>
      </c>
      <c r="E296">
        <v>0</v>
      </c>
      <c r="F296">
        <v>0</v>
      </c>
      <c r="G296">
        <v>120</v>
      </c>
      <c r="H296" s="62">
        <v>126.5</v>
      </c>
    </row>
    <row r="297" spans="1:8" x14ac:dyDescent="0.25">
      <c r="A297">
        <v>127</v>
      </c>
      <c r="B297">
        <v>215.00688</v>
      </c>
      <c r="C297">
        <v>-47.761879999999998</v>
      </c>
      <c r="D297">
        <v>220.25</v>
      </c>
      <c r="E297">
        <v>0</v>
      </c>
      <c r="F297">
        <v>0</v>
      </c>
      <c r="G297">
        <v>120</v>
      </c>
      <c r="H297" s="62">
        <v>127</v>
      </c>
    </row>
    <row r="298" spans="1:8" x14ac:dyDescent="0.25">
      <c r="A298">
        <v>127.5</v>
      </c>
      <c r="B298">
        <v>215.21360000000004</v>
      </c>
      <c r="C298">
        <v>-47.968599999999995</v>
      </c>
      <c r="D298">
        <v>220.49</v>
      </c>
      <c r="E298">
        <v>0</v>
      </c>
      <c r="F298">
        <v>0</v>
      </c>
      <c r="G298">
        <v>120</v>
      </c>
      <c r="H298" s="62">
        <v>127.5</v>
      </c>
    </row>
    <row r="299" spans="1:8" x14ac:dyDescent="0.25">
      <c r="A299">
        <v>128</v>
      </c>
      <c r="B299">
        <v>215.42032</v>
      </c>
      <c r="C299">
        <v>-48.175319999999999</v>
      </c>
      <c r="D299">
        <v>220.74</v>
      </c>
      <c r="E299">
        <v>0</v>
      </c>
      <c r="F299">
        <v>0</v>
      </c>
      <c r="G299">
        <v>120</v>
      </c>
      <c r="H299" s="62">
        <v>128</v>
      </c>
    </row>
    <row r="300" spans="1:8" x14ac:dyDescent="0.25">
      <c r="A300">
        <v>128.5</v>
      </c>
      <c r="B300">
        <v>215.62703999999997</v>
      </c>
      <c r="C300">
        <v>-48.382040000000003</v>
      </c>
      <c r="D300">
        <v>220.99</v>
      </c>
      <c r="E300">
        <v>0</v>
      </c>
      <c r="F300">
        <v>0</v>
      </c>
      <c r="G300">
        <v>120</v>
      </c>
      <c r="H300" s="62">
        <v>128.5</v>
      </c>
    </row>
    <row r="301" spans="1:8" x14ac:dyDescent="0.25">
      <c r="A301">
        <v>129</v>
      </c>
      <c r="B301">
        <v>215.83376000000001</v>
      </c>
      <c r="C301">
        <v>-48.588760000000001</v>
      </c>
      <c r="D301">
        <v>221.24</v>
      </c>
      <c r="E301">
        <v>0</v>
      </c>
      <c r="F301">
        <v>0</v>
      </c>
      <c r="G301">
        <v>120</v>
      </c>
      <c r="H301" s="62">
        <v>129</v>
      </c>
    </row>
    <row r="302" spans="1:8" x14ac:dyDescent="0.25">
      <c r="A302">
        <v>129.5</v>
      </c>
      <c r="B302">
        <v>216.04047999999997</v>
      </c>
      <c r="C302">
        <v>-48.795480000000005</v>
      </c>
      <c r="D302">
        <v>221.48</v>
      </c>
      <c r="E302">
        <v>0</v>
      </c>
      <c r="F302">
        <v>0</v>
      </c>
      <c r="G302">
        <v>120</v>
      </c>
      <c r="H302" s="62">
        <v>129.5</v>
      </c>
    </row>
    <row r="303" spans="1:8" x14ac:dyDescent="0.25">
      <c r="A303">
        <v>130</v>
      </c>
      <c r="B303">
        <v>216.24720000000002</v>
      </c>
      <c r="C303">
        <v>-49.002199999999995</v>
      </c>
      <c r="D303">
        <v>221.73</v>
      </c>
      <c r="E303">
        <v>0</v>
      </c>
      <c r="F303">
        <v>0</v>
      </c>
      <c r="G303">
        <v>120</v>
      </c>
      <c r="H303" s="62">
        <v>130</v>
      </c>
    </row>
    <row r="304" spans="1:8" x14ac:dyDescent="0.25">
      <c r="A304">
        <v>130.5</v>
      </c>
      <c r="B304">
        <v>216.45391999999998</v>
      </c>
      <c r="C304">
        <v>-49.208919999999999</v>
      </c>
      <c r="D304">
        <v>221.98</v>
      </c>
      <c r="E304">
        <v>0</v>
      </c>
      <c r="F304">
        <v>0</v>
      </c>
      <c r="G304">
        <v>120</v>
      </c>
      <c r="H304" s="62">
        <v>130.5</v>
      </c>
    </row>
    <row r="305" spans="1:8" x14ac:dyDescent="0.25">
      <c r="A305">
        <v>131</v>
      </c>
      <c r="B305">
        <v>216.66064</v>
      </c>
      <c r="C305">
        <v>-49.415639999999996</v>
      </c>
      <c r="D305">
        <v>222.22</v>
      </c>
      <c r="E305">
        <v>0</v>
      </c>
      <c r="F305">
        <v>0</v>
      </c>
      <c r="G305">
        <v>120</v>
      </c>
      <c r="H305" s="62">
        <v>131</v>
      </c>
    </row>
    <row r="306" spans="1:8" x14ac:dyDescent="0.25">
      <c r="A306">
        <v>131.5</v>
      </c>
      <c r="B306">
        <v>216.86735999999999</v>
      </c>
      <c r="C306">
        <v>-49.62236</v>
      </c>
      <c r="D306">
        <v>222.47</v>
      </c>
      <c r="E306">
        <v>0</v>
      </c>
      <c r="F306">
        <v>0</v>
      </c>
      <c r="G306">
        <v>120</v>
      </c>
      <c r="H306" s="62">
        <v>131.5</v>
      </c>
    </row>
    <row r="307" spans="1:8" x14ac:dyDescent="0.25">
      <c r="A307">
        <v>132</v>
      </c>
      <c r="B307">
        <v>217.07408000000001</v>
      </c>
      <c r="C307">
        <v>-49.829080000000005</v>
      </c>
      <c r="D307">
        <v>222.72</v>
      </c>
      <c r="E307">
        <v>0</v>
      </c>
      <c r="F307">
        <v>0</v>
      </c>
      <c r="G307">
        <v>120</v>
      </c>
      <c r="H307" s="62">
        <v>132</v>
      </c>
    </row>
    <row r="308" spans="1:8" x14ac:dyDescent="0.25">
      <c r="A308">
        <v>132.5</v>
      </c>
      <c r="B308">
        <v>217.2808</v>
      </c>
      <c r="C308">
        <v>-50.035800000000002</v>
      </c>
      <c r="D308">
        <v>222.97</v>
      </c>
      <c r="E308">
        <v>0</v>
      </c>
      <c r="F308">
        <v>0</v>
      </c>
      <c r="G308">
        <v>120</v>
      </c>
      <c r="H308" s="62">
        <v>132.5</v>
      </c>
    </row>
    <row r="309" spans="1:8" x14ac:dyDescent="0.25">
      <c r="A309">
        <v>133</v>
      </c>
      <c r="B309">
        <v>217.48752000000002</v>
      </c>
      <c r="C309">
        <v>-50.242519999999999</v>
      </c>
      <c r="D309">
        <v>223.22</v>
      </c>
      <c r="E309">
        <v>0</v>
      </c>
      <c r="F309">
        <v>0</v>
      </c>
      <c r="G309">
        <v>120</v>
      </c>
      <c r="H309" s="62">
        <v>133</v>
      </c>
    </row>
    <row r="310" spans="1:8" x14ac:dyDescent="0.25">
      <c r="A310">
        <v>133.5</v>
      </c>
      <c r="B310">
        <v>217.69423999999998</v>
      </c>
      <c r="C310">
        <v>-50.449239999999996</v>
      </c>
      <c r="D310">
        <v>223.46</v>
      </c>
      <c r="E310">
        <v>0</v>
      </c>
      <c r="F310">
        <v>0</v>
      </c>
      <c r="G310">
        <v>120</v>
      </c>
      <c r="H310" s="62">
        <v>133.5</v>
      </c>
    </row>
    <row r="311" spans="1:8" x14ac:dyDescent="0.25">
      <c r="A311">
        <v>134</v>
      </c>
      <c r="B311">
        <v>217.90096000000003</v>
      </c>
      <c r="C311">
        <v>-50.65596</v>
      </c>
      <c r="D311">
        <v>223.71</v>
      </c>
      <c r="E311">
        <v>0</v>
      </c>
      <c r="F311">
        <v>0</v>
      </c>
      <c r="G311">
        <v>120</v>
      </c>
      <c r="H311" s="62">
        <v>134</v>
      </c>
    </row>
    <row r="312" spans="1:8" x14ac:dyDescent="0.25">
      <c r="A312">
        <v>134.5</v>
      </c>
      <c r="B312">
        <v>218.10767999999999</v>
      </c>
      <c r="C312">
        <v>-50.862679999999997</v>
      </c>
      <c r="D312">
        <v>223.96</v>
      </c>
      <c r="E312">
        <v>0</v>
      </c>
      <c r="F312">
        <v>0</v>
      </c>
      <c r="G312">
        <v>120</v>
      </c>
      <c r="H312" s="62">
        <v>134.5</v>
      </c>
    </row>
    <row r="313" spans="1:8" x14ac:dyDescent="0.25">
      <c r="A313">
        <v>135</v>
      </c>
      <c r="B313">
        <v>218.31440000000003</v>
      </c>
      <c r="C313">
        <v>-51.069400000000002</v>
      </c>
      <c r="D313">
        <v>224.21</v>
      </c>
      <c r="E313">
        <v>0</v>
      </c>
      <c r="F313">
        <v>0</v>
      </c>
      <c r="G313">
        <v>120</v>
      </c>
      <c r="H313" s="62">
        <v>135</v>
      </c>
    </row>
    <row r="314" spans="1:8" x14ac:dyDescent="0.25">
      <c r="A314">
        <v>135.5</v>
      </c>
      <c r="B314">
        <v>218.52112</v>
      </c>
      <c r="C314">
        <v>-51.276120000000006</v>
      </c>
      <c r="D314">
        <v>224.46</v>
      </c>
      <c r="E314">
        <v>0</v>
      </c>
      <c r="F314">
        <v>0</v>
      </c>
      <c r="G314">
        <v>120</v>
      </c>
      <c r="H314" s="62">
        <v>135.5</v>
      </c>
    </row>
    <row r="315" spans="1:8" x14ac:dyDescent="0.25">
      <c r="A315">
        <v>136</v>
      </c>
      <c r="B315">
        <v>218.72784000000001</v>
      </c>
      <c r="C315">
        <v>-51.482839999999996</v>
      </c>
      <c r="D315">
        <v>224.71</v>
      </c>
      <c r="E315">
        <v>0</v>
      </c>
      <c r="F315">
        <v>0</v>
      </c>
      <c r="G315">
        <v>120</v>
      </c>
      <c r="H315" s="62">
        <v>136</v>
      </c>
    </row>
    <row r="316" spans="1:8" x14ac:dyDescent="0.25">
      <c r="A316">
        <v>136.5</v>
      </c>
      <c r="B316">
        <v>218.93456</v>
      </c>
      <c r="C316">
        <v>-51.68956</v>
      </c>
      <c r="D316">
        <v>224.95</v>
      </c>
      <c r="E316">
        <v>0</v>
      </c>
      <c r="F316">
        <v>0</v>
      </c>
      <c r="G316">
        <v>120</v>
      </c>
      <c r="H316" s="62">
        <v>136.5</v>
      </c>
    </row>
    <row r="317" spans="1:8" x14ac:dyDescent="0.25">
      <c r="A317">
        <v>137</v>
      </c>
      <c r="B317">
        <v>219.14128000000002</v>
      </c>
      <c r="C317">
        <v>-51.896279999999997</v>
      </c>
      <c r="D317">
        <v>225.2</v>
      </c>
      <c r="E317">
        <v>0</v>
      </c>
      <c r="F317">
        <v>0</v>
      </c>
      <c r="G317">
        <v>120</v>
      </c>
      <c r="H317" s="62">
        <v>137</v>
      </c>
    </row>
    <row r="318" spans="1:8" x14ac:dyDescent="0.25">
      <c r="A318">
        <v>137.5</v>
      </c>
      <c r="B318">
        <v>219.34800000000001</v>
      </c>
      <c r="C318">
        <v>-52.103000000000002</v>
      </c>
      <c r="D318">
        <v>225.45</v>
      </c>
      <c r="E318">
        <v>0</v>
      </c>
      <c r="F318">
        <v>0</v>
      </c>
      <c r="G318">
        <v>120</v>
      </c>
      <c r="H318" s="62">
        <v>137.5</v>
      </c>
    </row>
    <row r="319" spans="1:8" x14ac:dyDescent="0.25">
      <c r="A319">
        <v>138</v>
      </c>
      <c r="B319">
        <v>219.55472000000003</v>
      </c>
      <c r="C319">
        <v>-52.309719999999999</v>
      </c>
      <c r="D319">
        <v>225.7</v>
      </c>
      <c r="E319">
        <v>0</v>
      </c>
      <c r="F319">
        <v>0</v>
      </c>
      <c r="G319">
        <v>120</v>
      </c>
      <c r="H319" s="62">
        <v>138</v>
      </c>
    </row>
    <row r="320" spans="1:8" x14ac:dyDescent="0.25">
      <c r="A320">
        <v>138.5</v>
      </c>
      <c r="B320">
        <v>219.76143999999999</v>
      </c>
      <c r="C320">
        <v>-52.516440000000003</v>
      </c>
      <c r="D320">
        <v>225.95</v>
      </c>
      <c r="E320">
        <v>0</v>
      </c>
      <c r="F320">
        <v>0</v>
      </c>
      <c r="G320">
        <v>120</v>
      </c>
      <c r="H320" s="62">
        <v>138.5</v>
      </c>
    </row>
    <row r="321" spans="1:8" x14ac:dyDescent="0.25">
      <c r="A321">
        <v>139</v>
      </c>
      <c r="B321">
        <v>219.96816000000004</v>
      </c>
      <c r="C321">
        <v>-52.723159999999993</v>
      </c>
      <c r="D321">
        <v>226.2</v>
      </c>
      <c r="E321">
        <v>0</v>
      </c>
      <c r="F321">
        <v>0</v>
      </c>
      <c r="G321">
        <v>120</v>
      </c>
      <c r="H321" s="62">
        <v>139</v>
      </c>
    </row>
    <row r="322" spans="1:8" x14ac:dyDescent="0.25">
      <c r="A322">
        <v>139.5</v>
      </c>
      <c r="B322">
        <v>220.17488</v>
      </c>
      <c r="C322">
        <v>-52.929879999999997</v>
      </c>
      <c r="D322">
        <v>226.45</v>
      </c>
      <c r="E322">
        <v>0</v>
      </c>
      <c r="F322">
        <v>0</v>
      </c>
      <c r="G322">
        <v>120</v>
      </c>
      <c r="H322" s="62">
        <v>139.5</v>
      </c>
    </row>
    <row r="323" spans="1:8" x14ac:dyDescent="0.25">
      <c r="A323">
        <v>140</v>
      </c>
      <c r="B323">
        <v>220.38160000000005</v>
      </c>
      <c r="C323">
        <v>-53.136600000000001</v>
      </c>
      <c r="D323">
        <v>226.7</v>
      </c>
      <c r="E323">
        <v>0</v>
      </c>
      <c r="F323">
        <v>0</v>
      </c>
      <c r="G323">
        <v>120</v>
      </c>
      <c r="H323" s="62">
        <v>140</v>
      </c>
    </row>
    <row r="324" spans="1:8" x14ac:dyDescent="0.25">
      <c r="A324">
        <v>140.5</v>
      </c>
      <c r="B324">
        <v>220.58832000000001</v>
      </c>
      <c r="C324">
        <v>-53.343319999999999</v>
      </c>
      <c r="D324">
        <v>226.95</v>
      </c>
      <c r="E324">
        <v>0</v>
      </c>
      <c r="F324">
        <v>0</v>
      </c>
      <c r="G324">
        <v>120</v>
      </c>
      <c r="H324" s="62">
        <v>140.5</v>
      </c>
    </row>
    <row r="325" spans="1:8" x14ac:dyDescent="0.25">
      <c r="A325">
        <v>141</v>
      </c>
      <c r="B325">
        <v>220.79503999999997</v>
      </c>
      <c r="C325">
        <v>-53.550040000000003</v>
      </c>
      <c r="D325">
        <v>227.2</v>
      </c>
      <c r="E325">
        <v>0</v>
      </c>
      <c r="F325">
        <v>0</v>
      </c>
      <c r="G325">
        <v>120</v>
      </c>
      <c r="H325" s="62">
        <v>141</v>
      </c>
    </row>
    <row r="326" spans="1:8" x14ac:dyDescent="0.25">
      <c r="A326">
        <v>141.5</v>
      </c>
      <c r="B326">
        <v>221.00176000000002</v>
      </c>
      <c r="C326">
        <v>-53.75676</v>
      </c>
      <c r="D326">
        <v>227.45</v>
      </c>
      <c r="E326">
        <v>0</v>
      </c>
      <c r="F326">
        <v>0</v>
      </c>
      <c r="G326">
        <v>120</v>
      </c>
      <c r="H326" s="62">
        <v>141.5</v>
      </c>
    </row>
    <row r="327" spans="1:8" x14ac:dyDescent="0.25">
      <c r="A327">
        <v>142</v>
      </c>
      <c r="B327">
        <v>221.20847999999998</v>
      </c>
      <c r="C327">
        <v>-53.963480000000004</v>
      </c>
      <c r="D327">
        <v>227.7</v>
      </c>
      <c r="E327">
        <v>0</v>
      </c>
      <c r="F327">
        <v>0</v>
      </c>
      <c r="G327">
        <v>120</v>
      </c>
      <c r="H327" s="62">
        <v>142</v>
      </c>
    </row>
    <row r="328" spans="1:8" x14ac:dyDescent="0.25">
      <c r="A328">
        <v>142.5</v>
      </c>
      <c r="B328">
        <v>221.4152</v>
      </c>
      <c r="C328">
        <v>-54.170199999999994</v>
      </c>
      <c r="D328">
        <v>227.95</v>
      </c>
      <c r="E328">
        <v>0</v>
      </c>
      <c r="F328">
        <v>0</v>
      </c>
      <c r="G328">
        <v>120</v>
      </c>
      <c r="H328" s="62">
        <v>142.5</v>
      </c>
    </row>
    <row r="329" spans="1:8" x14ac:dyDescent="0.25">
      <c r="A329">
        <v>143</v>
      </c>
      <c r="B329">
        <v>221.62191999999999</v>
      </c>
      <c r="C329">
        <v>-54.376919999999998</v>
      </c>
      <c r="D329">
        <v>228.2</v>
      </c>
      <c r="E329">
        <v>0</v>
      </c>
      <c r="F329">
        <v>0</v>
      </c>
      <c r="G329">
        <v>120</v>
      </c>
      <c r="H329" s="62">
        <v>143</v>
      </c>
    </row>
    <row r="330" spans="1:8" x14ac:dyDescent="0.25">
      <c r="A330">
        <v>143.5</v>
      </c>
      <c r="B330">
        <v>221.82864000000001</v>
      </c>
      <c r="C330">
        <v>-54.583640000000003</v>
      </c>
      <c r="D330">
        <v>228.45</v>
      </c>
      <c r="E330">
        <v>0</v>
      </c>
      <c r="F330">
        <v>0</v>
      </c>
      <c r="G330">
        <v>120</v>
      </c>
      <c r="H330" s="62">
        <v>143.5</v>
      </c>
    </row>
    <row r="331" spans="1:8" x14ac:dyDescent="0.25">
      <c r="A331">
        <v>144</v>
      </c>
      <c r="B331">
        <v>222.03536</v>
      </c>
      <c r="C331">
        <v>-54.79036</v>
      </c>
      <c r="D331">
        <v>228.7</v>
      </c>
      <c r="E331">
        <v>0</v>
      </c>
      <c r="F331">
        <v>0</v>
      </c>
      <c r="G331">
        <v>120</v>
      </c>
      <c r="H331" s="62">
        <v>144</v>
      </c>
    </row>
    <row r="332" spans="1:8" x14ac:dyDescent="0.25">
      <c r="A332">
        <v>144.5</v>
      </c>
      <c r="B332">
        <v>222.24208000000002</v>
      </c>
      <c r="C332">
        <v>-54.997080000000004</v>
      </c>
      <c r="D332">
        <v>228.95</v>
      </c>
      <c r="E332">
        <v>0</v>
      </c>
      <c r="F332">
        <v>0</v>
      </c>
      <c r="G332">
        <v>120</v>
      </c>
      <c r="H332" s="62">
        <v>144.5</v>
      </c>
    </row>
    <row r="333" spans="1:8" x14ac:dyDescent="0.25">
      <c r="A333">
        <v>145</v>
      </c>
      <c r="B333">
        <v>222.44879999999998</v>
      </c>
      <c r="C333">
        <v>-55.203800000000001</v>
      </c>
      <c r="D333">
        <v>229.2</v>
      </c>
      <c r="E333">
        <v>0</v>
      </c>
      <c r="F333">
        <v>0</v>
      </c>
      <c r="G333">
        <v>120</v>
      </c>
      <c r="H333" s="62">
        <v>145</v>
      </c>
    </row>
    <row r="334" spans="1:8" x14ac:dyDescent="0.25">
      <c r="A334">
        <v>145.5</v>
      </c>
      <c r="B334">
        <v>222.65552000000002</v>
      </c>
      <c r="C334">
        <v>-55.410519999999998</v>
      </c>
      <c r="D334">
        <v>229.45</v>
      </c>
      <c r="E334">
        <v>0</v>
      </c>
      <c r="F334">
        <v>0</v>
      </c>
      <c r="G334">
        <v>120</v>
      </c>
      <c r="H334" s="62">
        <v>145.5</v>
      </c>
    </row>
    <row r="335" spans="1:8" x14ac:dyDescent="0.25">
      <c r="A335">
        <v>146</v>
      </c>
      <c r="B335">
        <v>222.86223999999999</v>
      </c>
      <c r="C335">
        <v>-55.617239999999995</v>
      </c>
      <c r="D335">
        <v>229.7</v>
      </c>
      <c r="E335">
        <v>0</v>
      </c>
      <c r="F335">
        <v>0</v>
      </c>
      <c r="G335">
        <v>120</v>
      </c>
      <c r="H335" s="62">
        <v>146</v>
      </c>
    </row>
    <row r="336" spans="1:8" x14ac:dyDescent="0.25">
      <c r="A336">
        <v>146.5</v>
      </c>
      <c r="B336">
        <v>223.06896000000003</v>
      </c>
      <c r="C336">
        <v>-55.82396</v>
      </c>
      <c r="D336">
        <v>229.95</v>
      </c>
      <c r="E336">
        <v>0</v>
      </c>
      <c r="F336">
        <v>0</v>
      </c>
      <c r="G336">
        <v>120</v>
      </c>
      <c r="H336" s="62">
        <v>146.5</v>
      </c>
    </row>
    <row r="337" spans="1:8" x14ac:dyDescent="0.25">
      <c r="A337">
        <v>147</v>
      </c>
      <c r="B337">
        <v>223.27567999999999</v>
      </c>
      <c r="C337">
        <v>-56.030680000000004</v>
      </c>
      <c r="D337">
        <v>230.2</v>
      </c>
      <c r="E337">
        <v>0</v>
      </c>
      <c r="F337">
        <v>0</v>
      </c>
      <c r="G337">
        <v>120</v>
      </c>
      <c r="H337" s="62">
        <v>147</v>
      </c>
    </row>
    <row r="338" spans="1:8" x14ac:dyDescent="0.25">
      <c r="A338">
        <v>147.5</v>
      </c>
      <c r="B338">
        <v>223.48240000000001</v>
      </c>
      <c r="C338">
        <v>-56.237400000000001</v>
      </c>
      <c r="D338">
        <v>230.45</v>
      </c>
      <c r="E338">
        <v>0</v>
      </c>
      <c r="F338">
        <v>0</v>
      </c>
      <c r="G338">
        <v>120</v>
      </c>
      <c r="H338" s="62">
        <v>147.5</v>
      </c>
    </row>
    <row r="339" spans="1:8" x14ac:dyDescent="0.25">
      <c r="A339">
        <v>148</v>
      </c>
      <c r="B339">
        <v>223.68912</v>
      </c>
      <c r="C339">
        <v>-56.444120000000005</v>
      </c>
      <c r="D339">
        <v>230.7</v>
      </c>
      <c r="E339">
        <v>0</v>
      </c>
      <c r="F339">
        <v>0</v>
      </c>
      <c r="G339">
        <v>120</v>
      </c>
      <c r="H339" s="62">
        <v>148</v>
      </c>
    </row>
    <row r="340" spans="1:8" x14ac:dyDescent="0.25">
      <c r="A340">
        <v>148.5</v>
      </c>
      <c r="B340">
        <v>223.89584000000002</v>
      </c>
      <c r="C340">
        <v>-56.650839999999995</v>
      </c>
      <c r="D340">
        <v>230.95</v>
      </c>
      <c r="E340">
        <v>0</v>
      </c>
      <c r="F340">
        <v>0</v>
      </c>
      <c r="G340">
        <v>120</v>
      </c>
      <c r="H340" s="62">
        <v>148.5</v>
      </c>
    </row>
    <row r="341" spans="1:8" x14ac:dyDescent="0.25">
      <c r="A341">
        <v>149</v>
      </c>
      <c r="B341">
        <v>224.10256000000001</v>
      </c>
      <c r="C341">
        <v>-56.857559999999999</v>
      </c>
      <c r="D341">
        <v>231.2</v>
      </c>
      <c r="E341">
        <v>0</v>
      </c>
      <c r="F341">
        <v>0</v>
      </c>
      <c r="G341">
        <v>120</v>
      </c>
      <c r="H341" s="62">
        <v>149</v>
      </c>
    </row>
    <row r="342" spans="1:8" x14ac:dyDescent="0.25">
      <c r="A342">
        <v>149.5</v>
      </c>
      <c r="B342">
        <v>224.30928000000003</v>
      </c>
      <c r="C342">
        <v>-57.064279999999997</v>
      </c>
      <c r="D342">
        <v>231.45</v>
      </c>
      <c r="E342">
        <v>0</v>
      </c>
      <c r="F342">
        <v>0</v>
      </c>
      <c r="G342">
        <v>120</v>
      </c>
      <c r="H342" s="62">
        <v>149.5</v>
      </c>
    </row>
    <row r="343" spans="1:8" x14ac:dyDescent="0.25">
      <c r="A343">
        <v>150</v>
      </c>
      <c r="B343">
        <v>224.51599999999999</v>
      </c>
      <c r="C343">
        <v>-57.271000000000001</v>
      </c>
      <c r="D343">
        <v>231.71</v>
      </c>
      <c r="E343">
        <v>0</v>
      </c>
      <c r="F343">
        <v>0</v>
      </c>
      <c r="G343">
        <v>120</v>
      </c>
      <c r="H343" s="62">
        <v>150</v>
      </c>
    </row>
    <row r="344" spans="1:8" x14ac:dyDescent="0.25">
      <c r="A344">
        <v>150.5</v>
      </c>
      <c r="B344">
        <v>224.72272000000004</v>
      </c>
      <c r="C344">
        <v>-57.477719999999998</v>
      </c>
      <c r="D344">
        <v>231.96</v>
      </c>
      <c r="E344">
        <v>0</v>
      </c>
      <c r="F344">
        <v>0</v>
      </c>
      <c r="G344">
        <v>120</v>
      </c>
      <c r="H344" s="62">
        <v>150.5</v>
      </c>
    </row>
    <row r="345" spans="1:8" x14ac:dyDescent="0.25">
      <c r="A345">
        <v>151</v>
      </c>
      <c r="B345">
        <v>224.92944</v>
      </c>
      <c r="C345">
        <v>-57.684440000000002</v>
      </c>
      <c r="D345">
        <v>232.21</v>
      </c>
      <c r="E345">
        <v>0</v>
      </c>
      <c r="F345">
        <v>0</v>
      </c>
      <c r="G345">
        <v>120</v>
      </c>
      <c r="H345" s="62">
        <v>151</v>
      </c>
    </row>
    <row r="346" spans="1:8" x14ac:dyDescent="0.25">
      <c r="A346">
        <v>151.5</v>
      </c>
      <c r="B346">
        <v>225.13616000000005</v>
      </c>
      <c r="C346">
        <v>-57.891159999999999</v>
      </c>
      <c r="D346">
        <v>232.46</v>
      </c>
      <c r="E346">
        <v>0</v>
      </c>
      <c r="F346">
        <v>0</v>
      </c>
      <c r="G346">
        <v>120</v>
      </c>
      <c r="H346" s="62">
        <v>151.5</v>
      </c>
    </row>
    <row r="347" spans="1:8" x14ac:dyDescent="0.25">
      <c r="A347">
        <v>152</v>
      </c>
      <c r="B347">
        <v>225.34288000000001</v>
      </c>
      <c r="C347">
        <v>-58.097879999999996</v>
      </c>
      <c r="D347">
        <v>232.71</v>
      </c>
      <c r="E347">
        <v>0</v>
      </c>
      <c r="F347">
        <v>0</v>
      </c>
      <c r="G347">
        <v>120</v>
      </c>
      <c r="H347" s="62">
        <v>152</v>
      </c>
    </row>
    <row r="348" spans="1:8" x14ac:dyDescent="0.25">
      <c r="A348">
        <v>152.5</v>
      </c>
      <c r="B348">
        <v>225.54960000000003</v>
      </c>
      <c r="C348">
        <v>-58.304600000000001</v>
      </c>
      <c r="D348">
        <v>232.96</v>
      </c>
      <c r="E348">
        <v>0</v>
      </c>
      <c r="F348">
        <v>0</v>
      </c>
      <c r="G348">
        <v>120</v>
      </c>
      <c r="H348" s="62">
        <v>152.5</v>
      </c>
    </row>
    <row r="349" spans="1:8" x14ac:dyDescent="0.25">
      <c r="A349">
        <v>153</v>
      </c>
      <c r="B349">
        <v>225.75632000000002</v>
      </c>
      <c r="C349">
        <v>-58.511319999999998</v>
      </c>
      <c r="D349">
        <v>233.22</v>
      </c>
      <c r="E349">
        <v>0</v>
      </c>
      <c r="F349">
        <v>0</v>
      </c>
      <c r="G349">
        <v>120</v>
      </c>
      <c r="H349" s="62">
        <v>153</v>
      </c>
    </row>
    <row r="350" spans="1:8" x14ac:dyDescent="0.25">
      <c r="A350">
        <v>153.5</v>
      </c>
      <c r="B350">
        <v>225.96304000000003</v>
      </c>
      <c r="C350">
        <v>-58.718040000000002</v>
      </c>
      <c r="D350">
        <v>233.47</v>
      </c>
      <c r="E350">
        <v>0</v>
      </c>
      <c r="F350">
        <v>0</v>
      </c>
      <c r="G350">
        <v>120</v>
      </c>
      <c r="H350" s="62">
        <v>153.5</v>
      </c>
    </row>
    <row r="351" spans="1:8" x14ac:dyDescent="0.25">
      <c r="A351">
        <v>154</v>
      </c>
      <c r="B351">
        <v>226.16976</v>
      </c>
      <c r="C351">
        <v>-58.924759999999999</v>
      </c>
      <c r="D351">
        <v>233.72</v>
      </c>
      <c r="E351">
        <v>0</v>
      </c>
      <c r="F351">
        <v>0</v>
      </c>
      <c r="G351">
        <v>120</v>
      </c>
      <c r="H351" s="62">
        <v>154</v>
      </c>
    </row>
    <row r="352" spans="1:8" x14ac:dyDescent="0.25">
      <c r="A352">
        <v>154.5</v>
      </c>
      <c r="B352">
        <v>226.37647999999999</v>
      </c>
      <c r="C352">
        <v>-59.131480000000003</v>
      </c>
      <c r="D352">
        <v>233.97</v>
      </c>
      <c r="E352">
        <v>0</v>
      </c>
      <c r="F352">
        <v>0</v>
      </c>
      <c r="G352">
        <v>120</v>
      </c>
      <c r="H352" s="62">
        <v>154.5</v>
      </c>
    </row>
    <row r="353" spans="1:8" x14ac:dyDescent="0.25">
      <c r="A353">
        <v>155</v>
      </c>
      <c r="B353">
        <v>226.58320000000001</v>
      </c>
      <c r="C353">
        <v>-59.338200000000001</v>
      </c>
      <c r="D353">
        <v>234.22</v>
      </c>
      <c r="E353">
        <v>0</v>
      </c>
      <c r="F353">
        <v>0</v>
      </c>
      <c r="G353">
        <v>120</v>
      </c>
      <c r="H353" s="62">
        <v>155</v>
      </c>
    </row>
    <row r="354" spans="1:8" x14ac:dyDescent="0.25">
      <c r="A354">
        <v>155.5</v>
      </c>
      <c r="B354">
        <v>226.78992</v>
      </c>
      <c r="C354">
        <v>-59.544919999999998</v>
      </c>
      <c r="D354">
        <v>234.48</v>
      </c>
      <c r="E354">
        <v>0</v>
      </c>
      <c r="F354">
        <v>0</v>
      </c>
      <c r="G354">
        <v>120</v>
      </c>
      <c r="H354" s="62">
        <v>155.5</v>
      </c>
    </row>
    <row r="355" spans="1:8" x14ac:dyDescent="0.25">
      <c r="A355">
        <v>156</v>
      </c>
      <c r="B355">
        <v>226.99664000000001</v>
      </c>
      <c r="C355">
        <v>-59.751640000000002</v>
      </c>
      <c r="D355">
        <v>234.73</v>
      </c>
      <c r="E355">
        <v>0</v>
      </c>
      <c r="F355">
        <v>0</v>
      </c>
      <c r="G355">
        <v>120</v>
      </c>
      <c r="H355" s="62">
        <v>156</v>
      </c>
    </row>
    <row r="356" spans="1:8" x14ac:dyDescent="0.25">
      <c r="A356">
        <v>156.5</v>
      </c>
      <c r="B356">
        <v>227.20335999999998</v>
      </c>
      <c r="C356">
        <v>-59.958359999999999</v>
      </c>
      <c r="D356">
        <v>234.98</v>
      </c>
      <c r="E356">
        <v>0</v>
      </c>
      <c r="F356">
        <v>0</v>
      </c>
      <c r="G356">
        <v>120</v>
      </c>
      <c r="H356" s="62">
        <v>156.5</v>
      </c>
    </row>
    <row r="357" spans="1:8" x14ac:dyDescent="0.25">
      <c r="A357">
        <v>157</v>
      </c>
      <c r="B357">
        <v>227.41008000000002</v>
      </c>
      <c r="C357">
        <v>-60.165080000000003</v>
      </c>
      <c r="D357">
        <v>235.23</v>
      </c>
      <c r="E357">
        <v>0</v>
      </c>
      <c r="F357">
        <v>0</v>
      </c>
      <c r="G357">
        <v>120</v>
      </c>
      <c r="H357" s="62">
        <v>157</v>
      </c>
    </row>
    <row r="358" spans="1:8" x14ac:dyDescent="0.25">
      <c r="A358">
        <v>157.5</v>
      </c>
      <c r="B358">
        <v>227.61679999999998</v>
      </c>
      <c r="C358">
        <v>-60.3718</v>
      </c>
      <c r="D358">
        <v>235.49</v>
      </c>
      <c r="E358">
        <v>0</v>
      </c>
      <c r="F358">
        <v>0</v>
      </c>
      <c r="G358">
        <v>120</v>
      </c>
      <c r="H358" s="62">
        <v>157.5</v>
      </c>
    </row>
    <row r="359" spans="1:8" x14ac:dyDescent="0.25">
      <c r="A359">
        <v>158</v>
      </c>
      <c r="B359">
        <v>227.82352000000003</v>
      </c>
      <c r="C359">
        <v>-60.578519999999997</v>
      </c>
      <c r="D359">
        <v>235.74</v>
      </c>
      <c r="E359">
        <v>0</v>
      </c>
      <c r="F359">
        <v>0</v>
      </c>
      <c r="G359">
        <v>120</v>
      </c>
      <c r="H359" s="62">
        <v>158</v>
      </c>
    </row>
    <row r="360" spans="1:8" x14ac:dyDescent="0.25">
      <c r="A360">
        <v>158.5</v>
      </c>
      <c r="B360">
        <v>228.03023999999999</v>
      </c>
      <c r="C360">
        <v>-60.785239999999995</v>
      </c>
      <c r="D360">
        <v>235.99</v>
      </c>
      <c r="E360">
        <v>0</v>
      </c>
      <c r="F360">
        <v>0</v>
      </c>
      <c r="G360">
        <v>120</v>
      </c>
      <c r="H360" s="62">
        <v>158.5</v>
      </c>
    </row>
    <row r="361" spans="1:8" x14ac:dyDescent="0.25">
      <c r="A361">
        <v>159</v>
      </c>
      <c r="B361">
        <v>228.23696000000001</v>
      </c>
      <c r="C361">
        <v>-60.991959999999999</v>
      </c>
      <c r="D361">
        <v>236.25</v>
      </c>
      <c r="E361">
        <v>0</v>
      </c>
      <c r="F361">
        <v>0</v>
      </c>
      <c r="G361">
        <v>120</v>
      </c>
      <c r="H361" s="62">
        <v>159</v>
      </c>
    </row>
    <row r="362" spans="1:8" x14ac:dyDescent="0.25">
      <c r="A362">
        <v>159.5</v>
      </c>
      <c r="B362">
        <v>228.44368</v>
      </c>
      <c r="C362">
        <v>-61.198680000000003</v>
      </c>
      <c r="D362">
        <v>236.5</v>
      </c>
      <c r="E362">
        <v>0</v>
      </c>
      <c r="F362">
        <v>0</v>
      </c>
      <c r="G362">
        <v>120</v>
      </c>
      <c r="H362" s="62">
        <v>159.5</v>
      </c>
    </row>
    <row r="363" spans="1:8" x14ac:dyDescent="0.25">
      <c r="A363">
        <v>160</v>
      </c>
      <c r="B363">
        <v>228.65040000000002</v>
      </c>
      <c r="C363">
        <v>-61.4054</v>
      </c>
      <c r="D363">
        <v>236.75</v>
      </c>
      <c r="E363">
        <v>0</v>
      </c>
      <c r="F363">
        <v>0</v>
      </c>
      <c r="G363">
        <v>120</v>
      </c>
      <c r="H363" s="62">
        <v>160</v>
      </c>
    </row>
    <row r="364" spans="1:8" x14ac:dyDescent="0.25">
      <c r="A364">
        <v>160.5</v>
      </c>
      <c r="B364">
        <v>228.85712000000001</v>
      </c>
      <c r="C364">
        <v>-61.612120000000004</v>
      </c>
      <c r="D364">
        <v>237.01</v>
      </c>
      <c r="E364">
        <v>0</v>
      </c>
      <c r="F364">
        <v>0</v>
      </c>
      <c r="G364">
        <v>120</v>
      </c>
      <c r="H364" s="62">
        <v>160.5</v>
      </c>
    </row>
    <row r="365" spans="1:8" x14ac:dyDescent="0.25">
      <c r="A365">
        <v>161</v>
      </c>
      <c r="B365">
        <v>229.06384000000003</v>
      </c>
      <c r="C365">
        <v>-61.818839999999994</v>
      </c>
      <c r="D365">
        <v>237.26</v>
      </c>
      <c r="E365">
        <v>0</v>
      </c>
      <c r="F365">
        <v>0</v>
      </c>
      <c r="G365">
        <v>120</v>
      </c>
      <c r="H365" s="62">
        <v>161</v>
      </c>
    </row>
    <row r="366" spans="1:8" x14ac:dyDescent="0.25">
      <c r="A366">
        <v>161.5</v>
      </c>
      <c r="B366">
        <v>229.27055999999999</v>
      </c>
      <c r="C366">
        <v>-62.025559999999999</v>
      </c>
      <c r="D366">
        <v>237.51</v>
      </c>
      <c r="E366">
        <v>0</v>
      </c>
      <c r="F366">
        <v>0</v>
      </c>
      <c r="G366">
        <v>120</v>
      </c>
      <c r="H366" s="62">
        <v>161.5</v>
      </c>
    </row>
    <row r="367" spans="1:8" x14ac:dyDescent="0.25">
      <c r="A367">
        <v>162</v>
      </c>
      <c r="B367">
        <v>229.47728000000004</v>
      </c>
      <c r="C367">
        <v>-62.232279999999996</v>
      </c>
      <c r="D367">
        <v>237.77</v>
      </c>
      <c r="E367">
        <v>0</v>
      </c>
      <c r="F367">
        <v>0</v>
      </c>
      <c r="G367">
        <v>120</v>
      </c>
      <c r="H367" s="62">
        <v>162</v>
      </c>
    </row>
    <row r="368" spans="1:8" x14ac:dyDescent="0.25">
      <c r="A368">
        <v>162.5</v>
      </c>
      <c r="B368">
        <v>229.684</v>
      </c>
      <c r="C368">
        <v>-62.439</v>
      </c>
      <c r="D368">
        <v>238.02</v>
      </c>
      <c r="E368">
        <v>0</v>
      </c>
      <c r="F368">
        <v>0</v>
      </c>
      <c r="G368">
        <v>120</v>
      </c>
      <c r="H368" s="62">
        <v>162.5</v>
      </c>
    </row>
    <row r="369" spans="1:8" x14ac:dyDescent="0.25">
      <c r="A369">
        <v>163</v>
      </c>
      <c r="B369">
        <v>229.89072000000004</v>
      </c>
      <c r="C369">
        <v>-62.645720000000004</v>
      </c>
      <c r="D369">
        <v>238.27</v>
      </c>
      <c r="E369">
        <v>0</v>
      </c>
      <c r="F369">
        <v>0</v>
      </c>
      <c r="G369">
        <v>120</v>
      </c>
      <c r="H369" s="62">
        <v>163</v>
      </c>
    </row>
    <row r="370" spans="1:8" x14ac:dyDescent="0.25">
      <c r="A370">
        <v>163.5</v>
      </c>
      <c r="B370">
        <v>230.09744000000001</v>
      </c>
      <c r="C370">
        <v>-62.852440000000001</v>
      </c>
      <c r="D370">
        <v>238.53</v>
      </c>
      <c r="E370">
        <v>0</v>
      </c>
      <c r="F370">
        <v>0</v>
      </c>
      <c r="G370">
        <v>120</v>
      </c>
      <c r="H370" s="62">
        <v>163.5</v>
      </c>
    </row>
    <row r="371" spans="1:8" x14ac:dyDescent="0.25">
      <c r="A371">
        <v>164</v>
      </c>
      <c r="B371">
        <v>230.30416000000002</v>
      </c>
      <c r="C371">
        <v>-63.059159999999999</v>
      </c>
      <c r="D371">
        <v>238.78</v>
      </c>
      <c r="E371">
        <v>0</v>
      </c>
      <c r="F371">
        <v>0</v>
      </c>
      <c r="G371">
        <v>120</v>
      </c>
      <c r="H371" s="62">
        <v>164</v>
      </c>
    </row>
    <row r="372" spans="1:8" x14ac:dyDescent="0.25">
      <c r="A372">
        <v>164.5</v>
      </c>
      <c r="B372">
        <v>230.51088000000001</v>
      </c>
      <c r="C372">
        <v>-63.265879999999996</v>
      </c>
      <c r="D372">
        <v>239.04</v>
      </c>
      <c r="E372">
        <v>0</v>
      </c>
      <c r="F372">
        <v>0</v>
      </c>
      <c r="G372">
        <v>120</v>
      </c>
      <c r="H372" s="62">
        <v>164.5</v>
      </c>
    </row>
    <row r="373" spans="1:8" x14ac:dyDescent="0.25">
      <c r="A373">
        <v>165</v>
      </c>
      <c r="B373">
        <v>230.71760000000003</v>
      </c>
      <c r="C373">
        <v>-63.4726</v>
      </c>
      <c r="D373">
        <v>239.29</v>
      </c>
      <c r="E373">
        <v>0</v>
      </c>
      <c r="F373">
        <v>0</v>
      </c>
      <c r="G373">
        <v>120</v>
      </c>
      <c r="H373" s="62">
        <v>165</v>
      </c>
    </row>
    <row r="374" spans="1:8" x14ac:dyDescent="0.25">
      <c r="A374">
        <v>165.5</v>
      </c>
      <c r="B374">
        <v>230.92431999999999</v>
      </c>
      <c r="C374">
        <v>-63.679319999999997</v>
      </c>
      <c r="D374">
        <v>239.54</v>
      </c>
      <c r="E374">
        <v>0</v>
      </c>
      <c r="F374">
        <v>0</v>
      </c>
      <c r="G374">
        <v>120</v>
      </c>
      <c r="H374" s="62">
        <v>165.5</v>
      </c>
    </row>
    <row r="375" spans="1:8" x14ac:dyDescent="0.25">
      <c r="A375">
        <v>166</v>
      </c>
      <c r="B375">
        <v>231.13104000000004</v>
      </c>
      <c r="C375">
        <v>-63.886040000000001</v>
      </c>
      <c r="D375">
        <v>239.8</v>
      </c>
      <c r="E375">
        <v>0</v>
      </c>
      <c r="F375">
        <v>0</v>
      </c>
      <c r="G375">
        <v>120</v>
      </c>
      <c r="H375" s="62">
        <v>166</v>
      </c>
    </row>
    <row r="376" spans="1:8" x14ac:dyDescent="0.25">
      <c r="A376">
        <v>166.5</v>
      </c>
      <c r="B376">
        <v>231.33776</v>
      </c>
      <c r="C376">
        <v>-64.092759999999998</v>
      </c>
      <c r="D376">
        <v>240.05</v>
      </c>
      <c r="E376">
        <v>0</v>
      </c>
      <c r="F376">
        <v>0</v>
      </c>
      <c r="G376">
        <v>120</v>
      </c>
      <c r="H376" s="62">
        <v>166.5</v>
      </c>
    </row>
    <row r="377" spans="1:8" x14ac:dyDescent="0.25">
      <c r="A377">
        <v>167</v>
      </c>
      <c r="B377">
        <v>231.54447999999999</v>
      </c>
      <c r="C377">
        <v>-64.299480000000003</v>
      </c>
      <c r="D377">
        <v>240.31</v>
      </c>
      <c r="E377">
        <v>0</v>
      </c>
      <c r="F377">
        <v>0</v>
      </c>
      <c r="G377">
        <v>120</v>
      </c>
      <c r="H377" s="62">
        <v>167</v>
      </c>
    </row>
    <row r="378" spans="1:8" x14ac:dyDescent="0.25">
      <c r="A378">
        <v>167.5</v>
      </c>
      <c r="B378">
        <v>231.75120000000001</v>
      </c>
      <c r="C378">
        <v>-64.506199999999993</v>
      </c>
      <c r="D378">
        <v>240.56</v>
      </c>
      <c r="E378">
        <v>0</v>
      </c>
      <c r="F378">
        <v>0</v>
      </c>
      <c r="G378">
        <v>120</v>
      </c>
      <c r="H378" s="62">
        <v>167.5</v>
      </c>
    </row>
    <row r="379" spans="1:8" x14ac:dyDescent="0.25">
      <c r="A379">
        <v>168</v>
      </c>
      <c r="B379">
        <v>231.95791999999997</v>
      </c>
      <c r="C379">
        <v>-64.712919999999997</v>
      </c>
      <c r="D379">
        <v>240.82</v>
      </c>
      <c r="E379">
        <v>0</v>
      </c>
      <c r="F379">
        <v>0</v>
      </c>
      <c r="G379">
        <v>120</v>
      </c>
      <c r="H379" s="62">
        <v>168</v>
      </c>
    </row>
    <row r="380" spans="1:8" x14ac:dyDescent="0.25">
      <c r="A380">
        <v>168.5</v>
      </c>
      <c r="B380">
        <v>232.16464000000002</v>
      </c>
      <c r="C380">
        <v>-64.919640000000001</v>
      </c>
      <c r="D380">
        <v>241.07</v>
      </c>
      <c r="E380">
        <v>0</v>
      </c>
      <c r="F380">
        <v>0</v>
      </c>
      <c r="G380">
        <v>120</v>
      </c>
      <c r="H380" s="62">
        <v>168.5</v>
      </c>
    </row>
    <row r="381" spans="1:8" x14ac:dyDescent="0.25">
      <c r="A381">
        <v>169</v>
      </c>
      <c r="B381">
        <v>232.37135999999998</v>
      </c>
      <c r="C381">
        <v>-65.126360000000005</v>
      </c>
      <c r="D381">
        <v>241.33</v>
      </c>
      <c r="E381">
        <v>0</v>
      </c>
      <c r="F381">
        <v>0</v>
      </c>
      <c r="G381">
        <v>120</v>
      </c>
      <c r="H381" s="62">
        <v>169</v>
      </c>
    </row>
    <row r="382" spans="1:8" x14ac:dyDescent="0.25">
      <c r="A382">
        <v>169.5</v>
      </c>
      <c r="B382">
        <v>232.57808000000003</v>
      </c>
      <c r="C382">
        <v>-65.333079999999995</v>
      </c>
      <c r="D382">
        <v>241.58</v>
      </c>
      <c r="E382">
        <v>0</v>
      </c>
      <c r="F382">
        <v>0</v>
      </c>
      <c r="G382">
        <v>120</v>
      </c>
      <c r="H382" s="62">
        <v>169.5</v>
      </c>
    </row>
    <row r="383" spans="1:8" x14ac:dyDescent="0.25">
      <c r="A383">
        <v>170</v>
      </c>
      <c r="B383">
        <v>232.78479999999999</v>
      </c>
      <c r="C383">
        <v>-65.5398</v>
      </c>
      <c r="D383">
        <v>241.84</v>
      </c>
      <c r="E383">
        <v>0</v>
      </c>
      <c r="F383">
        <v>0</v>
      </c>
      <c r="G383">
        <v>120</v>
      </c>
      <c r="H383" s="62">
        <v>170</v>
      </c>
    </row>
    <row r="384" spans="1:8" x14ac:dyDescent="0.25">
      <c r="A384">
        <v>170.5</v>
      </c>
      <c r="B384">
        <v>232.99152000000001</v>
      </c>
      <c r="C384">
        <v>-65.74651999999999</v>
      </c>
      <c r="D384">
        <v>242.09</v>
      </c>
      <c r="E384">
        <v>0</v>
      </c>
      <c r="F384">
        <v>0</v>
      </c>
      <c r="G384">
        <v>120</v>
      </c>
      <c r="H384" s="62">
        <v>170.5</v>
      </c>
    </row>
    <row r="385" spans="1:8" x14ac:dyDescent="0.25">
      <c r="A385">
        <v>171</v>
      </c>
      <c r="B385">
        <v>233.19824</v>
      </c>
      <c r="C385">
        <v>-65.953239999999994</v>
      </c>
      <c r="D385">
        <v>242.35</v>
      </c>
      <c r="E385">
        <v>0</v>
      </c>
      <c r="F385">
        <v>0</v>
      </c>
      <c r="G385">
        <v>120</v>
      </c>
      <c r="H385" s="62">
        <v>171</v>
      </c>
    </row>
    <row r="386" spans="1:8" x14ac:dyDescent="0.25">
      <c r="A386">
        <v>171.5</v>
      </c>
      <c r="B386">
        <v>233.40496000000002</v>
      </c>
      <c r="C386">
        <v>-66.159959999999998</v>
      </c>
      <c r="D386">
        <v>242.6</v>
      </c>
      <c r="E386">
        <v>0</v>
      </c>
      <c r="F386">
        <v>0</v>
      </c>
      <c r="G386">
        <v>120</v>
      </c>
      <c r="H386" s="62">
        <v>171.5</v>
      </c>
    </row>
    <row r="387" spans="1:8" x14ac:dyDescent="0.25">
      <c r="A387">
        <v>172</v>
      </c>
      <c r="B387">
        <v>233.61168000000001</v>
      </c>
      <c r="C387">
        <v>-66.366679999999988</v>
      </c>
      <c r="D387">
        <v>242.86</v>
      </c>
      <c r="E387">
        <v>0</v>
      </c>
      <c r="F387">
        <v>0</v>
      </c>
      <c r="G387">
        <v>120</v>
      </c>
      <c r="H387" s="62">
        <v>172</v>
      </c>
    </row>
    <row r="388" spans="1:8" x14ac:dyDescent="0.25">
      <c r="A388">
        <v>172.5</v>
      </c>
      <c r="B388">
        <v>233.81840000000003</v>
      </c>
      <c r="C388">
        <v>-66.573399999999992</v>
      </c>
      <c r="D388">
        <v>243.11</v>
      </c>
      <c r="E388">
        <v>0</v>
      </c>
      <c r="F388">
        <v>0</v>
      </c>
      <c r="G388">
        <v>120</v>
      </c>
      <c r="H388" s="62">
        <v>172.5</v>
      </c>
    </row>
    <row r="389" spans="1:8" x14ac:dyDescent="0.25">
      <c r="A389">
        <v>173</v>
      </c>
      <c r="B389">
        <v>234.02511999999999</v>
      </c>
      <c r="C389">
        <v>-66.780119999999997</v>
      </c>
      <c r="D389">
        <v>243.37</v>
      </c>
      <c r="E389">
        <v>0</v>
      </c>
      <c r="F389">
        <v>0</v>
      </c>
      <c r="G389">
        <v>120</v>
      </c>
      <c r="H389" s="62">
        <v>173</v>
      </c>
    </row>
    <row r="390" spans="1:8" x14ac:dyDescent="0.25">
      <c r="A390">
        <v>173.5</v>
      </c>
      <c r="B390">
        <v>234.23184000000003</v>
      </c>
      <c r="C390">
        <v>-66.986840000000001</v>
      </c>
      <c r="D390">
        <v>243.62</v>
      </c>
      <c r="E390">
        <v>0</v>
      </c>
      <c r="F390">
        <v>0</v>
      </c>
      <c r="G390">
        <v>120</v>
      </c>
      <c r="H390" s="62">
        <v>173.5</v>
      </c>
    </row>
    <row r="391" spans="1:8" x14ac:dyDescent="0.25">
      <c r="A391">
        <v>174</v>
      </c>
      <c r="B391">
        <v>234.43856</v>
      </c>
      <c r="C391">
        <v>-67.193559999999991</v>
      </c>
      <c r="D391">
        <v>243.88</v>
      </c>
      <c r="E391">
        <v>0</v>
      </c>
      <c r="F391">
        <v>0</v>
      </c>
      <c r="G391">
        <v>120</v>
      </c>
      <c r="H391" s="62">
        <v>174</v>
      </c>
    </row>
    <row r="392" spans="1:8" x14ac:dyDescent="0.25">
      <c r="A392">
        <v>174.5</v>
      </c>
      <c r="B392">
        <v>234.64528000000001</v>
      </c>
      <c r="C392">
        <v>-67.400279999999995</v>
      </c>
      <c r="D392">
        <v>244.13</v>
      </c>
      <c r="E392">
        <v>0</v>
      </c>
      <c r="F392">
        <v>0</v>
      </c>
      <c r="G392">
        <v>120</v>
      </c>
      <c r="H392" s="62">
        <v>174.5</v>
      </c>
    </row>
    <row r="393" spans="1:8" x14ac:dyDescent="0.25">
      <c r="A393">
        <v>175</v>
      </c>
      <c r="B393">
        <v>234.852</v>
      </c>
      <c r="C393">
        <v>-67.606999999999999</v>
      </c>
      <c r="D393">
        <v>244.39</v>
      </c>
      <c r="E393">
        <v>0</v>
      </c>
      <c r="F393">
        <v>0</v>
      </c>
      <c r="G393">
        <v>120</v>
      </c>
      <c r="H393" s="62">
        <v>175</v>
      </c>
    </row>
    <row r="394" spans="1:8" x14ac:dyDescent="0.25">
      <c r="A394">
        <v>175.5</v>
      </c>
      <c r="B394">
        <v>235.05872000000002</v>
      </c>
      <c r="C394">
        <v>-67.813720000000004</v>
      </c>
      <c r="D394">
        <v>244.65</v>
      </c>
      <c r="E394">
        <v>0</v>
      </c>
      <c r="F394">
        <v>0</v>
      </c>
      <c r="G394">
        <v>120</v>
      </c>
      <c r="H394" s="62">
        <v>175.5</v>
      </c>
    </row>
    <row r="395" spans="1:8" x14ac:dyDescent="0.25">
      <c r="A395">
        <v>176</v>
      </c>
      <c r="B395">
        <v>235.26544000000001</v>
      </c>
      <c r="C395">
        <v>-68.020440000000008</v>
      </c>
      <c r="D395">
        <v>244.9</v>
      </c>
      <c r="E395">
        <v>0</v>
      </c>
      <c r="F395">
        <v>0</v>
      </c>
      <c r="G395">
        <v>120</v>
      </c>
      <c r="H395" s="62">
        <v>176</v>
      </c>
    </row>
    <row r="396" spans="1:8" x14ac:dyDescent="0.25">
      <c r="A396">
        <v>176.5</v>
      </c>
      <c r="B396">
        <v>235.47216000000003</v>
      </c>
      <c r="C396">
        <v>-68.227159999999998</v>
      </c>
      <c r="D396">
        <v>245.16</v>
      </c>
      <c r="E396">
        <v>0</v>
      </c>
      <c r="F396">
        <v>0</v>
      </c>
      <c r="G396">
        <v>120</v>
      </c>
      <c r="H396" s="62">
        <v>176.5</v>
      </c>
    </row>
    <row r="397" spans="1:8" x14ac:dyDescent="0.25">
      <c r="A397">
        <v>177</v>
      </c>
      <c r="B397">
        <v>235.67887999999999</v>
      </c>
      <c r="C397">
        <v>-68.433880000000002</v>
      </c>
      <c r="D397">
        <v>245.41</v>
      </c>
      <c r="E397">
        <v>0</v>
      </c>
      <c r="F397">
        <v>0</v>
      </c>
      <c r="G397">
        <v>120</v>
      </c>
      <c r="H397" s="62">
        <v>177</v>
      </c>
    </row>
    <row r="398" spans="1:8" x14ac:dyDescent="0.25">
      <c r="A398">
        <v>177.5</v>
      </c>
      <c r="B398">
        <v>235.88560000000004</v>
      </c>
      <c r="C398">
        <v>-68.640600000000006</v>
      </c>
      <c r="D398">
        <v>245.67</v>
      </c>
      <c r="E398">
        <v>0</v>
      </c>
      <c r="F398">
        <v>0</v>
      </c>
      <c r="G398">
        <v>120</v>
      </c>
      <c r="H398" s="62">
        <v>177.5</v>
      </c>
    </row>
    <row r="399" spans="1:8" x14ac:dyDescent="0.25">
      <c r="A399">
        <v>178</v>
      </c>
      <c r="B399">
        <v>236.09232</v>
      </c>
      <c r="C399">
        <v>-68.847320000000011</v>
      </c>
      <c r="D399">
        <v>245.93</v>
      </c>
      <c r="E399">
        <v>0</v>
      </c>
      <c r="F399">
        <v>0</v>
      </c>
      <c r="G399">
        <v>120</v>
      </c>
      <c r="H399" s="62">
        <v>178</v>
      </c>
    </row>
    <row r="400" spans="1:8" x14ac:dyDescent="0.25">
      <c r="A400">
        <v>178.5</v>
      </c>
      <c r="B400">
        <v>236.29904000000005</v>
      </c>
      <c r="C400">
        <v>-69.054040000000015</v>
      </c>
      <c r="D400">
        <v>246.18</v>
      </c>
      <c r="E400">
        <v>0</v>
      </c>
      <c r="F400">
        <v>0</v>
      </c>
      <c r="G400">
        <v>120</v>
      </c>
      <c r="H400" s="62">
        <v>178.5</v>
      </c>
    </row>
    <row r="401" spans="1:8" x14ac:dyDescent="0.25">
      <c r="A401">
        <v>179</v>
      </c>
      <c r="B401">
        <v>236.50576000000001</v>
      </c>
      <c r="C401">
        <v>-69.260760000000005</v>
      </c>
      <c r="D401">
        <v>246.44</v>
      </c>
      <c r="E401">
        <v>0</v>
      </c>
      <c r="F401">
        <v>0</v>
      </c>
      <c r="G401">
        <v>120</v>
      </c>
      <c r="H401" s="62">
        <v>179</v>
      </c>
    </row>
    <row r="402" spans="1:8" x14ac:dyDescent="0.25">
      <c r="A402">
        <v>179.5</v>
      </c>
      <c r="B402">
        <v>236.71247999999997</v>
      </c>
      <c r="C402">
        <v>-69.467480000000009</v>
      </c>
      <c r="D402">
        <v>246.7</v>
      </c>
      <c r="E402">
        <v>0</v>
      </c>
      <c r="F402">
        <v>0</v>
      </c>
      <c r="G402">
        <v>120</v>
      </c>
      <c r="H402" s="62">
        <v>179.5</v>
      </c>
    </row>
    <row r="403" spans="1:8" x14ac:dyDescent="0.25">
      <c r="A403">
        <v>180</v>
      </c>
      <c r="B403">
        <v>236.91919999999996</v>
      </c>
      <c r="C403">
        <v>-69.674199999999999</v>
      </c>
      <c r="D403">
        <v>246.95</v>
      </c>
      <c r="E403">
        <v>0</v>
      </c>
      <c r="F403">
        <v>0</v>
      </c>
      <c r="G403">
        <v>120</v>
      </c>
      <c r="H403" s="62">
        <v>180</v>
      </c>
    </row>
    <row r="404" spans="1:8" x14ac:dyDescent="0.25">
      <c r="A404">
        <v>180.5</v>
      </c>
      <c r="B404">
        <v>237.12592000000004</v>
      </c>
      <c r="C404">
        <v>-69.880920000000003</v>
      </c>
      <c r="D404">
        <v>247.21</v>
      </c>
      <c r="E404">
        <v>0</v>
      </c>
      <c r="F404">
        <v>0</v>
      </c>
      <c r="G404">
        <v>120</v>
      </c>
      <c r="H404" s="62">
        <v>180.5</v>
      </c>
    </row>
    <row r="405" spans="1:8" x14ac:dyDescent="0.25">
      <c r="A405">
        <v>181</v>
      </c>
      <c r="B405">
        <v>237.33264000000003</v>
      </c>
      <c r="C405">
        <v>-70.087639999999993</v>
      </c>
      <c r="D405">
        <v>247.47</v>
      </c>
      <c r="E405">
        <v>0</v>
      </c>
      <c r="F405">
        <v>0</v>
      </c>
      <c r="G405">
        <v>120</v>
      </c>
      <c r="H405" s="62">
        <v>181</v>
      </c>
    </row>
    <row r="406" spans="1:8" x14ac:dyDescent="0.25">
      <c r="A406">
        <v>181.5</v>
      </c>
      <c r="B406">
        <v>237.53935999999999</v>
      </c>
      <c r="C406">
        <v>-70.294359999999998</v>
      </c>
      <c r="D406">
        <v>247.72</v>
      </c>
      <c r="E406">
        <v>0</v>
      </c>
      <c r="F406">
        <v>0</v>
      </c>
      <c r="G406">
        <v>120</v>
      </c>
      <c r="H406" s="62">
        <v>181.5</v>
      </c>
    </row>
    <row r="407" spans="1:8" x14ac:dyDescent="0.25">
      <c r="A407">
        <v>182</v>
      </c>
      <c r="B407">
        <v>237.74607999999995</v>
      </c>
      <c r="C407">
        <v>-70.501080000000002</v>
      </c>
      <c r="D407">
        <v>247.98</v>
      </c>
      <c r="E407">
        <v>0</v>
      </c>
      <c r="F407">
        <v>0</v>
      </c>
      <c r="G407">
        <v>120</v>
      </c>
      <c r="H407" s="62">
        <v>182</v>
      </c>
    </row>
    <row r="408" spans="1:8" x14ac:dyDescent="0.25">
      <c r="A408">
        <v>182.5</v>
      </c>
      <c r="B408">
        <v>237.95280000000005</v>
      </c>
      <c r="C408">
        <v>-70.707800000000006</v>
      </c>
      <c r="D408">
        <v>248.24</v>
      </c>
      <c r="E408">
        <v>0</v>
      </c>
      <c r="F408">
        <v>0</v>
      </c>
      <c r="G408">
        <v>120</v>
      </c>
      <c r="H408" s="62">
        <v>182.5</v>
      </c>
    </row>
    <row r="409" spans="1:8" x14ac:dyDescent="0.25">
      <c r="A409">
        <v>183</v>
      </c>
      <c r="B409">
        <v>238.15952000000001</v>
      </c>
      <c r="C409">
        <v>-70.914519999999996</v>
      </c>
      <c r="D409">
        <v>248.49</v>
      </c>
      <c r="E409">
        <v>0</v>
      </c>
      <c r="F409">
        <v>0</v>
      </c>
      <c r="G409">
        <v>120</v>
      </c>
      <c r="H409" s="62">
        <v>183</v>
      </c>
    </row>
    <row r="410" spans="1:8" x14ac:dyDescent="0.25">
      <c r="A410">
        <v>183.5</v>
      </c>
      <c r="B410">
        <v>238.36624</v>
      </c>
      <c r="C410">
        <v>-71.121239999999986</v>
      </c>
      <c r="D410">
        <v>248.75</v>
      </c>
      <c r="E410">
        <v>0</v>
      </c>
      <c r="F410">
        <v>0</v>
      </c>
      <c r="G410">
        <v>120</v>
      </c>
      <c r="H410" s="62">
        <v>183.5</v>
      </c>
    </row>
    <row r="411" spans="1:8" x14ac:dyDescent="0.25">
      <c r="A411">
        <v>184</v>
      </c>
      <c r="B411">
        <v>238.57295999999997</v>
      </c>
      <c r="C411">
        <v>-71.32795999999999</v>
      </c>
      <c r="D411">
        <v>249.01</v>
      </c>
      <c r="E411">
        <v>0</v>
      </c>
      <c r="F411">
        <v>0</v>
      </c>
      <c r="G411">
        <v>120</v>
      </c>
      <c r="H411" s="62">
        <v>184</v>
      </c>
    </row>
    <row r="412" spans="1:8" x14ac:dyDescent="0.25">
      <c r="A412">
        <v>184.5</v>
      </c>
      <c r="B412">
        <v>238.77968000000004</v>
      </c>
      <c r="C412">
        <v>-71.534679999999994</v>
      </c>
      <c r="D412">
        <v>249.26</v>
      </c>
      <c r="E412">
        <v>0</v>
      </c>
      <c r="F412">
        <v>0</v>
      </c>
      <c r="G412">
        <v>120</v>
      </c>
      <c r="H412" s="62">
        <v>184.5</v>
      </c>
    </row>
    <row r="413" spans="1:8" x14ac:dyDescent="0.25">
      <c r="A413">
        <v>185</v>
      </c>
      <c r="B413">
        <v>238.98640000000003</v>
      </c>
      <c r="C413">
        <v>-71.741399999999999</v>
      </c>
      <c r="D413">
        <v>249.52</v>
      </c>
      <c r="E413">
        <v>0</v>
      </c>
      <c r="F413">
        <v>0</v>
      </c>
      <c r="G413">
        <v>120</v>
      </c>
      <c r="H413" s="62">
        <v>185</v>
      </c>
    </row>
    <row r="414" spans="1:8" x14ac:dyDescent="0.25">
      <c r="A414">
        <v>185.5</v>
      </c>
      <c r="B414">
        <v>239.19311999999999</v>
      </c>
      <c r="C414">
        <v>-71.948119999999989</v>
      </c>
      <c r="D414">
        <v>249.78</v>
      </c>
      <c r="E414">
        <v>0</v>
      </c>
      <c r="F414">
        <v>0</v>
      </c>
      <c r="G414">
        <v>120</v>
      </c>
      <c r="H414" s="62">
        <v>185.5</v>
      </c>
    </row>
    <row r="415" spans="1:8" x14ac:dyDescent="0.25">
      <c r="A415">
        <v>186</v>
      </c>
      <c r="B415">
        <v>239.39983999999995</v>
      </c>
      <c r="C415">
        <v>-72.154839999999993</v>
      </c>
      <c r="D415">
        <v>250.04</v>
      </c>
      <c r="E415">
        <v>0</v>
      </c>
      <c r="F415">
        <v>0</v>
      </c>
      <c r="G415">
        <v>120</v>
      </c>
      <c r="H415" s="62">
        <v>186</v>
      </c>
    </row>
    <row r="416" spans="1:8" x14ac:dyDescent="0.25">
      <c r="A416">
        <v>186.5</v>
      </c>
      <c r="B416">
        <v>239.60656000000006</v>
      </c>
      <c r="C416">
        <v>-72.361559999999997</v>
      </c>
      <c r="D416">
        <v>250.29</v>
      </c>
      <c r="E416">
        <v>0</v>
      </c>
      <c r="F416">
        <v>0</v>
      </c>
      <c r="G416">
        <v>120</v>
      </c>
      <c r="H416" s="62">
        <v>186.5</v>
      </c>
    </row>
    <row r="417" spans="1:8" x14ac:dyDescent="0.25">
      <c r="A417">
        <v>187</v>
      </c>
      <c r="B417">
        <v>239.81328000000002</v>
      </c>
      <c r="C417">
        <v>-72.568280000000001</v>
      </c>
      <c r="D417">
        <v>250.55</v>
      </c>
      <c r="E417">
        <v>0</v>
      </c>
      <c r="F417">
        <v>0</v>
      </c>
      <c r="G417">
        <v>120</v>
      </c>
      <c r="H417" s="62">
        <v>187</v>
      </c>
    </row>
    <row r="418" spans="1:8" x14ac:dyDescent="0.25">
      <c r="A418">
        <v>187.5</v>
      </c>
      <c r="B418">
        <v>240.02</v>
      </c>
      <c r="C418">
        <v>-72.775000000000006</v>
      </c>
      <c r="D418">
        <v>250.81</v>
      </c>
      <c r="E418">
        <v>0</v>
      </c>
      <c r="F418">
        <v>0</v>
      </c>
      <c r="G418">
        <v>120</v>
      </c>
      <c r="H418" s="62">
        <v>187.5</v>
      </c>
    </row>
    <row r="419" spans="1:8" x14ac:dyDescent="0.25">
      <c r="A419">
        <v>188</v>
      </c>
      <c r="B419">
        <v>240.22671999999997</v>
      </c>
      <c r="C419">
        <v>-72.981719999999996</v>
      </c>
      <c r="D419">
        <v>251.07</v>
      </c>
      <c r="E419">
        <v>0</v>
      </c>
      <c r="F419">
        <v>0</v>
      </c>
      <c r="G419">
        <v>120</v>
      </c>
      <c r="H419" s="62">
        <v>188</v>
      </c>
    </row>
    <row r="420" spans="1:8" x14ac:dyDescent="0.25">
      <c r="A420">
        <v>188.5</v>
      </c>
      <c r="B420">
        <v>240.43344000000005</v>
      </c>
      <c r="C420">
        <v>-73.18844</v>
      </c>
      <c r="D420">
        <v>251.33</v>
      </c>
      <c r="E420">
        <v>0</v>
      </c>
      <c r="F420">
        <v>0</v>
      </c>
      <c r="G420">
        <v>120</v>
      </c>
      <c r="H420" s="62">
        <v>188.5</v>
      </c>
    </row>
    <row r="421" spans="1:8" x14ac:dyDescent="0.25">
      <c r="A421">
        <v>189</v>
      </c>
      <c r="B421">
        <v>240.64016000000004</v>
      </c>
      <c r="C421">
        <v>-73.395160000000004</v>
      </c>
      <c r="D421">
        <v>251.58</v>
      </c>
      <c r="E421">
        <v>0</v>
      </c>
      <c r="F421">
        <v>0</v>
      </c>
      <c r="G421">
        <v>120</v>
      </c>
      <c r="H421" s="62">
        <v>189</v>
      </c>
    </row>
    <row r="422" spans="1:8" x14ac:dyDescent="0.25">
      <c r="A422">
        <v>189.5</v>
      </c>
      <c r="B422">
        <v>240.84688</v>
      </c>
      <c r="C422">
        <v>-73.601880000000008</v>
      </c>
      <c r="D422">
        <v>251.84</v>
      </c>
      <c r="E422">
        <v>0</v>
      </c>
      <c r="F422">
        <v>0</v>
      </c>
      <c r="G422">
        <v>120</v>
      </c>
      <c r="H422" s="62">
        <v>189.5</v>
      </c>
    </row>
    <row r="423" spans="1:8" x14ac:dyDescent="0.25">
      <c r="A423">
        <v>190</v>
      </c>
      <c r="B423">
        <v>241.05359999999999</v>
      </c>
      <c r="C423">
        <v>-73.808600000000013</v>
      </c>
      <c r="D423">
        <v>252.1</v>
      </c>
      <c r="E423">
        <v>0</v>
      </c>
      <c r="F423">
        <v>0</v>
      </c>
      <c r="G423">
        <v>120</v>
      </c>
      <c r="H423" s="62">
        <v>190</v>
      </c>
    </row>
    <row r="424" spans="1:8" x14ac:dyDescent="0.25">
      <c r="A424">
        <v>190.5</v>
      </c>
      <c r="B424">
        <v>241.26032000000006</v>
      </c>
      <c r="C424">
        <v>-74.015320000000003</v>
      </c>
      <c r="D424">
        <v>252.36</v>
      </c>
      <c r="E424">
        <v>0</v>
      </c>
      <c r="F424">
        <v>0</v>
      </c>
      <c r="G424">
        <v>120</v>
      </c>
      <c r="H424" s="62">
        <v>190.5</v>
      </c>
    </row>
    <row r="425" spans="1:8" x14ac:dyDescent="0.25">
      <c r="A425">
        <v>191</v>
      </c>
      <c r="B425">
        <v>241.46704000000003</v>
      </c>
      <c r="C425">
        <v>-74.222040000000007</v>
      </c>
      <c r="D425">
        <v>252.62</v>
      </c>
      <c r="E425">
        <v>0</v>
      </c>
      <c r="F425">
        <v>0</v>
      </c>
      <c r="G425">
        <v>120</v>
      </c>
      <c r="H425" s="62">
        <v>191</v>
      </c>
    </row>
    <row r="426" spans="1:8" x14ac:dyDescent="0.25">
      <c r="A426">
        <v>191.5</v>
      </c>
      <c r="B426">
        <v>241.67376000000002</v>
      </c>
      <c r="C426">
        <v>-74.428760000000011</v>
      </c>
      <c r="D426">
        <v>252.88</v>
      </c>
      <c r="E426">
        <v>0</v>
      </c>
      <c r="F426">
        <v>0</v>
      </c>
      <c r="G426">
        <v>120</v>
      </c>
      <c r="H426" s="62">
        <v>191.5</v>
      </c>
    </row>
    <row r="427" spans="1:8" x14ac:dyDescent="0.25">
      <c r="A427">
        <v>192</v>
      </c>
      <c r="B427">
        <v>241.88047999999998</v>
      </c>
      <c r="C427">
        <v>-74.635480000000001</v>
      </c>
      <c r="D427">
        <v>253.13</v>
      </c>
      <c r="E427">
        <v>0</v>
      </c>
      <c r="F427">
        <v>0</v>
      </c>
      <c r="G427">
        <v>120</v>
      </c>
      <c r="H427" s="62">
        <v>192</v>
      </c>
    </row>
    <row r="428" spans="1:8" x14ac:dyDescent="0.25">
      <c r="A428">
        <v>192.5</v>
      </c>
      <c r="B428">
        <v>242.08719999999997</v>
      </c>
      <c r="C428">
        <v>-74.842199999999991</v>
      </c>
      <c r="D428">
        <v>253.39</v>
      </c>
      <c r="E428">
        <v>0</v>
      </c>
      <c r="F428">
        <v>0</v>
      </c>
      <c r="G428">
        <v>120</v>
      </c>
      <c r="H428" s="62">
        <v>192.5</v>
      </c>
    </row>
    <row r="429" spans="1:8" x14ac:dyDescent="0.25">
      <c r="A429">
        <v>193</v>
      </c>
      <c r="B429">
        <v>242.29392000000004</v>
      </c>
      <c r="C429">
        <v>-75.048919999999995</v>
      </c>
      <c r="D429">
        <v>253.65</v>
      </c>
      <c r="E429">
        <v>0</v>
      </c>
      <c r="F429">
        <v>0</v>
      </c>
      <c r="G429">
        <v>120</v>
      </c>
      <c r="H429" s="62">
        <v>193</v>
      </c>
    </row>
    <row r="430" spans="1:8" x14ac:dyDescent="0.25">
      <c r="A430">
        <v>193.5</v>
      </c>
      <c r="B430">
        <v>242.50064</v>
      </c>
      <c r="C430">
        <v>-75.25564</v>
      </c>
      <c r="D430">
        <v>253.91</v>
      </c>
      <c r="E430">
        <v>0</v>
      </c>
      <c r="F430">
        <v>0</v>
      </c>
      <c r="G430">
        <v>120</v>
      </c>
      <c r="H430" s="62">
        <v>193.5</v>
      </c>
    </row>
    <row r="431" spans="1:8" x14ac:dyDescent="0.25">
      <c r="A431">
        <v>194</v>
      </c>
      <c r="B431">
        <v>242.70735999999999</v>
      </c>
      <c r="C431">
        <v>-75.462360000000004</v>
      </c>
      <c r="D431">
        <v>254.17</v>
      </c>
      <c r="E431">
        <v>0</v>
      </c>
      <c r="F431">
        <v>0</v>
      </c>
      <c r="G431">
        <v>120</v>
      </c>
      <c r="H431" s="62">
        <v>194</v>
      </c>
    </row>
    <row r="432" spans="1:8" x14ac:dyDescent="0.25">
      <c r="A432">
        <v>194.5</v>
      </c>
      <c r="B432">
        <v>242.91407999999996</v>
      </c>
      <c r="C432">
        <v>-75.669080000000008</v>
      </c>
      <c r="D432">
        <v>254.43</v>
      </c>
      <c r="E432">
        <v>0</v>
      </c>
      <c r="F432">
        <v>0</v>
      </c>
      <c r="G432">
        <v>120</v>
      </c>
      <c r="H432" s="62">
        <v>194.5</v>
      </c>
    </row>
    <row r="433" spans="1:8" x14ac:dyDescent="0.25">
      <c r="A433">
        <v>195</v>
      </c>
      <c r="B433">
        <v>243.12080000000006</v>
      </c>
      <c r="C433">
        <v>-75.875799999999998</v>
      </c>
      <c r="D433">
        <v>254.69</v>
      </c>
      <c r="E433">
        <v>0</v>
      </c>
      <c r="F433">
        <v>0</v>
      </c>
      <c r="G433">
        <v>120</v>
      </c>
      <c r="H433" s="62">
        <v>195</v>
      </c>
    </row>
    <row r="434" spans="1:8" x14ac:dyDescent="0.25">
      <c r="A434">
        <v>195.5</v>
      </c>
      <c r="B434">
        <v>243.32752000000002</v>
      </c>
      <c r="C434">
        <v>-76.082520000000002</v>
      </c>
      <c r="D434">
        <v>254.94</v>
      </c>
      <c r="E434">
        <v>0</v>
      </c>
      <c r="F434">
        <v>0</v>
      </c>
      <c r="G434">
        <v>120</v>
      </c>
      <c r="H434" s="62">
        <v>195.5</v>
      </c>
    </row>
    <row r="435" spans="1:8" x14ac:dyDescent="0.25">
      <c r="A435">
        <v>196</v>
      </c>
      <c r="B435">
        <v>243.53423999999998</v>
      </c>
      <c r="C435">
        <v>-76.289240000000007</v>
      </c>
      <c r="D435">
        <v>255.2</v>
      </c>
      <c r="E435">
        <v>0</v>
      </c>
      <c r="F435">
        <v>0</v>
      </c>
      <c r="G435">
        <v>120</v>
      </c>
      <c r="H435" s="62">
        <v>196</v>
      </c>
    </row>
    <row r="436" spans="1:8" x14ac:dyDescent="0.25">
      <c r="A436">
        <v>196.5</v>
      </c>
      <c r="B436">
        <v>243.74095999999997</v>
      </c>
      <c r="C436">
        <v>-76.495960000000011</v>
      </c>
      <c r="D436">
        <v>255.46</v>
      </c>
      <c r="E436">
        <v>0</v>
      </c>
      <c r="F436">
        <v>0</v>
      </c>
      <c r="G436">
        <v>120</v>
      </c>
      <c r="H436" s="62">
        <v>196.5</v>
      </c>
    </row>
    <row r="437" spans="1:8" x14ac:dyDescent="0.25">
      <c r="A437">
        <v>197</v>
      </c>
      <c r="B437">
        <v>243.94768000000005</v>
      </c>
      <c r="C437">
        <v>-76.702679999999987</v>
      </c>
      <c r="D437">
        <v>255.72</v>
      </c>
      <c r="E437">
        <v>0</v>
      </c>
      <c r="F437">
        <v>0</v>
      </c>
      <c r="G437">
        <v>120</v>
      </c>
      <c r="H437" s="62">
        <v>197</v>
      </c>
    </row>
    <row r="438" spans="1:8" x14ac:dyDescent="0.25">
      <c r="A438">
        <v>197.5</v>
      </c>
      <c r="B438">
        <v>244.15440000000001</v>
      </c>
      <c r="C438">
        <v>-76.909399999999991</v>
      </c>
      <c r="D438">
        <v>255.98</v>
      </c>
      <c r="E438">
        <v>0</v>
      </c>
      <c r="F438">
        <v>0</v>
      </c>
      <c r="G438">
        <v>120</v>
      </c>
      <c r="H438" s="62">
        <v>197.5</v>
      </c>
    </row>
    <row r="439" spans="1:8" x14ac:dyDescent="0.25">
      <c r="A439">
        <v>198</v>
      </c>
      <c r="B439">
        <v>244.36112</v>
      </c>
      <c r="C439">
        <v>-77.116119999999995</v>
      </c>
      <c r="D439">
        <v>256.24</v>
      </c>
      <c r="E439">
        <v>0</v>
      </c>
      <c r="F439">
        <v>0</v>
      </c>
      <c r="G439">
        <v>120</v>
      </c>
      <c r="H439" s="62">
        <v>198</v>
      </c>
    </row>
    <row r="440" spans="1:8" x14ac:dyDescent="0.25">
      <c r="A440">
        <v>198.5</v>
      </c>
      <c r="B440">
        <v>244.56783999999996</v>
      </c>
      <c r="C440">
        <v>-77.322839999999999</v>
      </c>
      <c r="D440">
        <v>256.5</v>
      </c>
      <c r="E440">
        <v>0</v>
      </c>
      <c r="F440">
        <v>0</v>
      </c>
      <c r="G440">
        <v>120</v>
      </c>
      <c r="H440" s="62">
        <v>198.5</v>
      </c>
    </row>
    <row r="441" spans="1:8" x14ac:dyDescent="0.25">
      <c r="A441">
        <v>199</v>
      </c>
      <c r="B441">
        <v>244.77456000000006</v>
      </c>
      <c r="C441">
        <v>-77.529560000000004</v>
      </c>
      <c r="D441">
        <v>256.76</v>
      </c>
      <c r="E441">
        <v>0</v>
      </c>
      <c r="F441">
        <v>0</v>
      </c>
      <c r="G441">
        <v>120</v>
      </c>
      <c r="H441" s="62">
        <v>199</v>
      </c>
    </row>
    <row r="442" spans="1:8" x14ac:dyDescent="0.25">
      <c r="A442">
        <v>199.5</v>
      </c>
      <c r="B442">
        <v>244.98128000000003</v>
      </c>
      <c r="C442">
        <v>-77.736279999999994</v>
      </c>
      <c r="D442">
        <v>257.02</v>
      </c>
      <c r="E442">
        <v>0</v>
      </c>
      <c r="F442">
        <v>0</v>
      </c>
      <c r="G442">
        <v>120</v>
      </c>
      <c r="H442" s="62">
        <v>199.5</v>
      </c>
    </row>
    <row r="443" spans="1:8" x14ac:dyDescent="0.25">
      <c r="A443">
        <v>200</v>
      </c>
      <c r="B443">
        <v>245.18799999999999</v>
      </c>
      <c r="C443">
        <v>-77.942999999999998</v>
      </c>
      <c r="D443">
        <v>257.27999999999997</v>
      </c>
      <c r="E443">
        <v>0</v>
      </c>
      <c r="F443">
        <v>0</v>
      </c>
      <c r="G443">
        <v>120</v>
      </c>
      <c r="H443" s="62">
        <v>200</v>
      </c>
    </row>
    <row r="444" spans="1:8" x14ac:dyDescent="0.25">
      <c r="A444">
        <v>200.5</v>
      </c>
      <c r="B444">
        <v>245.39471999999998</v>
      </c>
      <c r="C444">
        <v>-78.149720000000002</v>
      </c>
      <c r="D444">
        <v>257.54000000000002</v>
      </c>
      <c r="E444">
        <v>0</v>
      </c>
      <c r="F444">
        <v>0</v>
      </c>
      <c r="G444">
        <v>120</v>
      </c>
      <c r="H444" s="62">
        <v>200.5</v>
      </c>
    </row>
    <row r="445" spans="1:8" x14ac:dyDescent="0.25">
      <c r="A445">
        <v>201</v>
      </c>
      <c r="B445">
        <v>245.60144000000005</v>
      </c>
      <c r="C445">
        <v>-78.356440000000006</v>
      </c>
      <c r="D445">
        <v>257.8</v>
      </c>
      <c r="E445">
        <v>0</v>
      </c>
      <c r="F445">
        <v>0</v>
      </c>
      <c r="G445">
        <v>120</v>
      </c>
      <c r="H445" s="62">
        <v>201</v>
      </c>
    </row>
    <row r="446" spans="1:8" x14ac:dyDescent="0.25">
      <c r="A446">
        <v>201.5</v>
      </c>
      <c r="B446">
        <v>245.80816000000004</v>
      </c>
      <c r="C446">
        <v>-78.563160000000011</v>
      </c>
      <c r="D446">
        <v>258.06</v>
      </c>
      <c r="E446">
        <v>0</v>
      </c>
      <c r="F446">
        <v>0</v>
      </c>
      <c r="G446">
        <v>120</v>
      </c>
      <c r="H446" s="62">
        <v>201.5</v>
      </c>
    </row>
    <row r="447" spans="1:8" x14ac:dyDescent="0.25">
      <c r="A447">
        <v>202</v>
      </c>
      <c r="B447">
        <v>246.01488000000001</v>
      </c>
      <c r="C447">
        <v>-78.769880000000001</v>
      </c>
      <c r="D447">
        <v>258.32</v>
      </c>
      <c r="E447">
        <v>0</v>
      </c>
      <c r="F447">
        <v>0</v>
      </c>
      <c r="G447">
        <v>120</v>
      </c>
      <c r="H447" s="62">
        <v>202</v>
      </c>
    </row>
    <row r="448" spans="1:8" x14ac:dyDescent="0.25">
      <c r="A448">
        <v>202.5</v>
      </c>
      <c r="B448">
        <v>246.22159999999997</v>
      </c>
      <c r="C448">
        <v>-78.976600000000005</v>
      </c>
      <c r="D448">
        <v>258.58</v>
      </c>
      <c r="E448">
        <v>0</v>
      </c>
      <c r="F448">
        <v>0</v>
      </c>
      <c r="G448">
        <v>120</v>
      </c>
      <c r="H448" s="62">
        <v>202.5</v>
      </c>
    </row>
    <row r="449" spans="1:8" x14ac:dyDescent="0.25">
      <c r="A449">
        <v>203</v>
      </c>
      <c r="B449">
        <v>246.42832000000007</v>
      </c>
      <c r="C449">
        <v>-79.183319999999995</v>
      </c>
      <c r="D449">
        <v>258.83999999999997</v>
      </c>
      <c r="E449">
        <v>0</v>
      </c>
      <c r="F449">
        <v>0</v>
      </c>
      <c r="G449">
        <v>120</v>
      </c>
      <c r="H449" s="62">
        <v>203</v>
      </c>
    </row>
    <row r="450" spans="1:8" x14ac:dyDescent="0.25">
      <c r="A450">
        <v>203.5</v>
      </c>
      <c r="B450">
        <v>246.63504000000003</v>
      </c>
      <c r="C450">
        <v>-79.390039999999999</v>
      </c>
      <c r="D450">
        <v>259.10000000000002</v>
      </c>
      <c r="E450">
        <v>0</v>
      </c>
      <c r="F450">
        <v>0</v>
      </c>
      <c r="G450">
        <v>120</v>
      </c>
      <c r="H450" s="62">
        <v>203.5</v>
      </c>
    </row>
    <row r="451" spans="1:8" x14ac:dyDescent="0.25">
      <c r="A451">
        <v>204</v>
      </c>
      <c r="B451">
        <v>246.84176000000002</v>
      </c>
      <c r="C451">
        <v>-79.596759999999989</v>
      </c>
      <c r="D451">
        <v>259.36</v>
      </c>
      <c r="E451">
        <v>0</v>
      </c>
      <c r="F451">
        <v>0</v>
      </c>
      <c r="G451">
        <v>120</v>
      </c>
      <c r="H451" s="62">
        <v>204</v>
      </c>
    </row>
    <row r="452" spans="1:8" x14ac:dyDescent="0.25">
      <c r="A452">
        <v>204.5</v>
      </c>
      <c r="B452">
        <v>247.04847999999998</v>
      </c>
      <c r="C452">
        <v>-79.803479999999993</v>
      </c>
      <c r="D452">
        <v>259.62</v>
      </c>
      <c r="E452">
        <v>0</v>
      </c>
      <c r="F452">
        <v>0</v>
      </c>
      <c r="G452">
        <v>120</v>
      </c>
      <c r="H452" s="62">
        <v>204.5</v>
      </c>
    </row>
    <row r="453" spans="1:8" x14ac:dyDescent="0.25">
      <c r="A453">
        <v>205</v>
      </c>
      <c r="B453">
        <v>247.25519999999995</v>
      </c>
      <c r="C453">
        <v>-80.010199999999998</v>
      </c>
      <c r="D453">
        <v>259.88</v>
      </c>
      <c r="E453">
        <v>0</v>
      </c>
      <c r="F453">
        <v>0</v>
      </c>
      <c r="G453">
        <v>120</v>
      </c>
      <c r="H453" s="62">
        <v>205</v>
      </c>
    </row>
    <row r="454" spans="1:8" x14ac:dyDescent="0.25">
      <c r="A454">
        <v>205.5</v>
      </c>
      <c r="B454">
        <v>247.46192000000005</v>
      </c>
      <c r="C454">
        <v>-80.216920000000002</v>
      </c>
      <c r="D454">
        <v>260.14</v>
      </c>
      <c r="E454">
        <v>0</v>
      </c>
      <c r="F454">
        <v>0</v>
      </c>
      <c r="G454">
        <v>120</v>
      </c>
      <c r="H454" s="62">
        <v>205.5</v>
      </c>
    </row>
    <row r="455" spans="1:8" x14ac:dyDescent="0.25">
      <c r="A455">
        <v>206</v>
      </c>
      <c r="B455">
        <v>247.66864000000001</v>
      </c>
      <c r="C455">
        <v>-80.423640000000006</v>
      </c>
      <c r="D455">
        <v>260.39999999999998</v>
      </c>
      <c r="E455">
        <v>0</v>
      </c>
      <c r="F455">
        <v>0</v>
      </c>
      <c r="G455">
        <v>120</v>
      </c>
      <c r="H455" s="62">
        <v>206</v>
      </c>
    </row>
    <row r="456" spans="1:8" x14ac:dyDescent="0.25">
      <c r="A456">
        <v>206.5</v>
      </c>
      <c r="B456">
        <v>247.87535999999997</v>
      </c>
      <c r="C456">
        <v>-80.630359999999996</v>
      </c>
      <c r="D456">
        <v>260.66000000000003</v>
      </c>
      <c r="E456">
        <v>0</v>
      </c>
      <c r="F456">
        <v>0</v>
      </c>
      <c r="G456">
        <v>120</v>
      </c>
      <c r="H456" s="62">
        <v>206.5</v>
      </c>
    </row>
    <row r="457" spans="1:8" x14ac:dyDescent="0.25">
      <c r="A457">
        <v>207</v>
      </c>
      <c r="B457">
        <v>248.08207999999996</v>
      </c>
      <c r="C457">
        <v>-80.83708</v>
      </c>
      <c r="D457">
        <v>260.92</v>
      </c>
      <c r="E457">
        <v>0</v>
      </c>
      <c r="F457">
        <v>0</v>
      </c>
      <c r="G457">
        <v>120</v>
      </c>
      <c r="H457" s="62">
        <v>207</v>
      </c>
    </row>
    <row r="458" spans="1:8" x14ac:dyDescent="0.25">
      <c r="A458">
        <v>207.5</v>
      </c>
      <c r="B458">
        <v>248.28880000000004</v>
      </c>
      <c r="C458">
        <v>-81.043800000000005</v>
      </c>
      <c r="D458">
        <v>261.18</v>
      </c>
      <c r="E458">
        <v>0</v>
      </c>
      <c r="F458">
        <v>0</v>
      </c>
      <c r="G458">
        <v>120</v>
      </c>
      <c r="H458" s="62">
        <v>207.5</v>
      </c>
    </row>
    <row r="459" spans="1:8" x14ac:dyDescent="0.25">
      <c r="A459">
        <v>208</v>
      </c>
      <c r="B459">
        <v>248.49552000000003</v>
      </c>
      <c r="C459">
        <v>-81.250520000000009</v>
      </c>
      <c r="D459">
        <v>261.44</v>
      </c>
      <c r="E459">
        <v>0</v>
      </c>
      <c r="F459">
        <v>0</v>
      </c>
      <c r="G459">
        <v>120</v>
      </c>
      <c r="H459" s="62">
        <v>208</v>
      </c>
    </row>
    <row r="460" spans="1:8" x14ac:dyDescent="0.25">
      <c r="A460">
        <v>208.5</v>
      </c>
      <c r="B460">
        <v>248.70223999999999</v>
      </c>
      <c r="C460">
        <v>-81.457239999999999</v>
      </c>
      <c r="D460">
        <v>261.7</v>
      </c>
      <c r="E460">
        <v>0</v>
      </c>
      <c r="F460">
        <v>0</v>
      </c>
      <c r="G460">
        <v>120</v>
      </c>
      <c r="H460" s="62">
        <v>208.5</v>
      </c>
    </row>
    <row r="461" spans="1:8" x14ac:dyDescent="0.25">
      <c r="A461">
        <v>209</v>
      </c>
      <c r="B461">
        <v>248.90895999999995</v>
      </c>
      <c r="C461">
        <v>-81.663960000000003</v>
      </c>
      <c r="D461">
        <v>261.95999999999998</v>
      </c>
      <c r="E461">
        <v>0</v>
      </c>
      <c r="F461">
        <v>0</v>
      </c>
      <c r="G461">
        <v>120</v>
      </c>
      <c r="H461" s="62">
        <v>209</v>
      </c>
    </row>
    <row r="462" spans="1:8" x14ac:dyDescent="0.25">
      <c r="A462">
        <v>209.5</v>
      </c>
      <c r="B462">
        <v>249.11568000000005</v>
      </c>
      <c r="C462">
        <v>-81.870679999999993</v>
      </c>
      <c r="D462">
        <v>262.22000000000003</v>
      </c>
      <c r="E462">
        <v>0</v>
      </c>
      <c r="F462">
        <v>0</v>
      </c>
      <c r="G462">
        <v>120</v>
      </c>
      <c r="H462" s="62">
        <v>209.5</v>
      </c>
    </row>
    <row r="463" spans="1:8" x14ac:dyDescent="0.25">
      <c r="A463">
        <v>210</v>
      </c>
      <c r="B463">
        <v>249.32240000000002</v>
      </c>
      <c r="C463">
        <v>-82.077399999999997</v>
      </c>
      <c r="D463">
        <v>262.48</v>
      </c>
      <c r="E463">
        <v>0</v>
      </c>
      <c r="F463">
        <v>0</v>
      </c>
      <c r="G463">
        <v>120</v>
      </c>
      <c r="H463" s="62">
        <v>210</v>
      </c>
    </row>
    <row r="464" spans="1:8" x14ac:dyDescent="0.25">
      <c r="A464">
        <v>210.5</v>
      </c>
      <c r="B464">
        <v>249.52912000000001</v>
      </c>
      <c r="C464">
        <v>-82.284120000000001</v>
      </c>
      <c r="D464">
        <v>262.75</v>
      </c>
      <c r="E464">
        <v>0</v>
      </c>
      <c r="F464">
        <v>0</v>
      </c>
      <c r="G464">
        <v>120</v>
      </c>
      <c r="H464" s="62">
        <v>210.5</v>
      </c>
    </row>
    <row r="465" spans="1:8" x14ac:dyDescent="0.25">
      <c r="A465">
        <v>211</v>
      </c>
      <c r="B465">
        <v>249.73583999999997</v>
      </c>
      <c r="C465">
        <v>-82.490839999999992</v>
      </c>
      <c r="D465">
        <v>263.01</v>
      </c>
      <c r="E465">
        <v>0</v>
      </c>
      <c r="F465">
        <v>0</v>
      </c>
      <c r="G465">
        <v>120</v>
      </c>
      <c r="H465" s="62">
        <v>211</v>
      </c>
    </row>
    <row r="466" spans="1:8" x14ac:dyDescent="0.25">
      <c r="A466">
        <v>211.5</v>
      </c>
      <c r="B466">
        <v>249.94256000000004</v>
      </c>
      <c r="C466">
        <v>-82.697559999999996</v>
      </c>
      <c r="D466">
        <v>263.27</v>
      </c>
      <c r="E466">
        <v>0</v>
      </c>
      <c r="F466">
        <v>0</v>
      </c>
      <c r="G466">
        <v>120</v>
      </c>
      <c r="H466" s="62">
        <v>211.5</v>
      </c>
    </row>
    <row r="467" spans="1:8" x14ac:dyDescent="0.25">
      <c r="A467">
        <v>212</v>
      </c>
      <c r="B467">
        <v>250.14928000000003</v>
      </c>
      <c r="C467">
        <v>-82.90428</v>
      </c>
      <c r="D467">
        <v>263.52999999999997</v>
      </c>
      <c r="E467">
        <v>0</v>
      </c>
      <c r="F467">
        <v>0</v>
      </c>
      <c r="G467">
        <v>120</v>
      </c>
      <c r="H467" s="62">
        <v>212</v>
      </c>
    </row>
    <row r="468" spans="1:8" x14ac:dyDescent="0.25">
      <c r="A468">
        <v>212.5</v>
      </c>
      <c r="B468">
        <v>250.35599999999999</v>
      </c>
      <c r="C468">
        <v>-83.111000000000004</v>
      </c>
      <c r="D468">
        <v>263.79000000000002</v>
      </c>
      <c r="E468">
        <v>0</v>
      </c>
      <c r="F468">
        <v>0</v>
      </c>
      <c r="G468">
        <v>120</v>
      </c>
      <c r="H468" s="62">
        <v>212.5</v>
      </c>
    </row>
    <row r="469" spans="1:8" x14ac:dyDescent="0.25">
      <c r="A469">
        <v>213</v>
      </c>
      <c r="B469">
        <v>250.56271999999998</v>
      </c>
      <c r="C469">
        <v>-83.317719999999994</v>
      </c>
      <c r="D469">
        <v>264.05</v>
      </c>
      <c r="E469">
        <v>0</v>
      </c>
      <c r="F469">
        <v>0</v>
      </c>
      <c r="G469">
        <v>120</v>
      </c>
      <c r="H469" s="62">
        <v>213</v>
      </c>
    </row>
    <row r="470" spans="1:8" x14ac:dyDescent="0.25">
      <c r="A470">
        <v>213.5</v>
      </c>
      <c r="B470">
        <v>250.76944000000006</v>
      </c>
      <c r="C470">
        <v>-83.524439999999998</v>
      </c>
      <c r="D470">
        <v>264.31</v>
      </c>
      <c r="E470">
        <v>0</v>
      </c>
      <c r="F470">
        <v>0</v>
      </c>
      <c r="G470">
        <v>120</v>
      </c>
      <c r="H470" s="62">
        <v>213.5</v>
      </c>
    </row>
    <row r="471" spans="1:8" x14ac:dyDescent="0.25">
      <c r="A471">
        <v>214</v>
      </c>
      <c r="B471">
        <v>250.97616000000002</v>
      </c>
      <c r="C471">
        <v>-83.731160000000003</v>
      </c>
      <c r="D471">
        <v>264.58</v>
      </c>
      <c r="E471">
        <v>0</v>
      </c>
      <c r="F471">
        <v>0</v>
      </c>
      <c r="G471">
        <v>120</v>
      </c>
      <c r="H471" s="62">
        <v>214</v>
      </c>
    </row>
    <row r="472" spans="1:8" x14ac:dyDescent="0.25">
      <c r="A472">
        <v>214.5</v>
      </c>
      <c r="B472">
        <v>251.18288000000001</v>
      </c>
      <c r="C472">
        <v>-83.937880000000007</v>
      </c>
      <c r="D472">
        <v>264.83999999999997</v>
      </c>
      <c r="E472">
        <v>0</v>
      </c>
      <c r="F472">
        <v>0</v>
      </c>
      <c r="G472">
        <v>120</v>
      </c>
      <c r="H472" s="62">
        <v>214.5</v>
      </c>
    </row>
    <row r="473" spans="1:8" x14ac:dyDescent="0.25">
      <c r="A473">
        <v>215</v>
      </c>
      <c r="B473">
        <v>251.38959999999997</v>
      </c>
      <c r="C473">
        <v>-84.144600000000011</v>
      </c>
      <c r="D473">
        <v>265.10000000000002</v>
      </c>
      <c r="E473">
        <v>0</v>
      </c>
      <c r="F473">
        <v>0</v>
      </c>
      <c r="G473">
        <v>120</v>
      </c>
      <c r="H473" s="62">
        <v>215</v>
      </c>
    </row>
    <row r="474" spans="1:8" x14ac:dyDescent="0.25">
      <c r="A474">
        <v>215.5</v>
      </c>
      <c r="B474">
        <v>251.59632000000008</v>
      </c>
      <c r="C474">
        <v>-84.351319999999987</v>
      </c>
      <c r="D474">
        <v>265.36</v>
      </c>
      <c r="E474">
        <v>0</v>
      </c>
      <c r="F474">
        <v>0</v>
      </c>
      <c r="G474">
        <v>120</v>
      </c>
      <c r="H474" s="62">
        <v>215.5</v>
      </c>
    </row>
    <row r="475" spans="1:8" x14ac:dyDescent="0.25">
      <c r="A475">
        <v>216</v>
      </c>
      <c r="B475">
        <v>251.80304000000004</v>
      </c>
      <c r="C475">
        <v>-84.558039999999991</v>
      </c>
      <c r="D475">
        <v>265.62</v>
      </c>
      <c r="E475">
        <v>0</v>
      </c>
      <c r="F475">
        <v>0</v>
      </c>
      <c r="G475">
        <v>120</v>
      </c>
      <c r="H475" s="62">
        <v>216</v>
      </c>
    </row>
    <row r="476" spans="1:8" x14ac:dyDescent="0.25">
      <c r="A476">
        <v>216.5</v>
      </c>
      <c r="B476">
        <v>252.00976</v>
      </c>
      <c r="C476">
        <v>-84.764759999999995</v>
      </c>
      <c r="D476">
        <v>265.88</v>
      </c>
      <c r="E476">
        <v>0</v>
      </c>
      <c r="F476">
        <v>0</v>
      </c>
      <c r="G476">
        <v>120</v>
      </c>
      <c r="H476" s="62">
        <v>216.5</v>
      </c>
    </row>
    <row r="477" spans="1:8" x14ac:dyDescent="0.25">
      <c r="A477">
        <v>217</v>
      </c>
      <c r="B477">
        <v>252.21647999999999</v>
      </c>
      <c r="C477">
        <v>-84.97148</v>
      </c>
      <c r="D477">
        <v>266.14999999999998</v>
      </c>
      <c r="E477">
        <v>0</v>
      </c>
      <c r="F477">
        <v>0</v>
      </c>
      <c r="G477">
        <v>120</v>
      </c>
      <c r="H477" s="62">
        <v>217</v>
      </c>
    </row>
    <row r="478" spans="1:8" x14ac:dyDescent="0.25">
      <c r="A478">
        <v>217.5</v>
      </c>
      <c r="B478">
        <v>252.42320000000007</v>
      </c>
      <c r="C478">
        <v>-85.178200000000004</v>
      </c>
      <c r="D478">
        <v>266.41000000000003</v>
      </c>
      <c r="E478">
        <v>0</v>
      </c>
      <c r="F478">
        <v>0</v>
      </c>
      <c r="G478">
        <v>120</v>
      </c>
      <c r="H478" s="62">
        <v>217.5</v>
      </c>
    </row>
    <row r="479" spans="1:8" x14ac:dyDescent="0.25">
      <c r="A479">
        <v>218</v>
      </c>
      <c r="B479">
        <v>252.62992000000006</v>
      </c>
      <c r="C479">
        <v>-85.384919999999994</v>
      </c>
      <c r="D479">
        <v>266.67</v>
      </c>
      <c r="E479">
        <v>0</v>
      </c>
      <c r="F479">
        <v>0</v>
      </c>
      <c r="G479">
        <v>120</v>
      </c>
      <c r="H479" s="62">
        <v>218</v>
      </c>
    </row>
    <row r="480" spans="1:8" x14ac:dyDescent="0.25">
      <c r="A480">
        <v>218.5</v>
      </c>
      <c r="B480">
        <v>252.83664000000002</v>
      </c>
      <c r="C480">
        <v>-85.591639999999998</v>
      </c>
      <c r="D480">
        <v>266.93</v>
      </c>
      <c r="E480">
        <v>0</v>
      </c>
      <c r="F480">
        <v>0</v>
      </c>
      <c r="G480">
        <v>120</v>
      </c>
      <c r="H480" s="62">
        <v>218.5</v>
      </c>
    </row>
    <row r="481" spans="1:8" x14ac:dyDescent="0.25">
      <c r="A481">
        <v>219</v>
      </c>
      <c r="B481">
        <v>253.04335999999998</v>
      </c>
      <c r="C481">
        <v>-85.798360000000002</v>
      </c>
      <c r="D481">
        <v>267.19</v>
      </c>
      <c r="E481">
        <v>0</v>
      </c>
      <c r="F481">
        <v>0</v>
      </c>
      <c r="G481">
        <v>120</v>
      </c>
      <c r="H481" s="62">
        <v>219</v>
      </c>
    </row>
    <row r="482" spans="1:8" x14ac:dyDescent="0.25">
      <c r="A482">
        <v>219.5</v>
      </c>
      <c r="B482">
        <v>253.25007999999997</v>
      </c>
      <c r="C482">
        <v>-86.005080000000007</v>
      </c>
      <c r="D482">
        <v>267.45999999999998</v>
      </c>
      <c r="E482">
        <v>0</v>
      </c>
      <c r="F482">
        <v>0</v>
      </c>
      <c r="G482">
        <v>120</v>
      </c>
      <c r="H482" s="62">
        <v>219.5</v>
      </c>
    </row>
    <row r="483" spans="1:8" x14ac:dyDescent="0.25">
      <c r="A483">
        <v>220</v>
      </c>
      <c r="B483">
        <v>253.45680000000004</v>
      </c>
      <c r="C483">
        <v>-86.211799999999997</v>
      </c>
      <c r="D483">
        <v>267.72000000000003</v>
      </c>
      <c r="E483">
        <v>0</v>
      </c>
      <c r="F483">
        <v>0</v>
      </c>
      <c r="G483">
        <v>120</v>
      </c>
      <c r="H483" s="62">
        <v>220</v>
      </c>
    </row>
    <row r="484" spans="1:8" x14ac:dyDescent="0.25">
      <c r="A484">
        <v>220.5</v>
      </c>
      <c r="B484">
        <v>253.66352000000001</v>
      </c>
      <c r="C484">
        <v>-86.418520000000001</v>
      </c>
      <c r="D484">
        <v>267.98</v>
      </c>
      <c r="E484">
        <v>0</v>
      </c>
      <c r="F484">
        <v>0</v>
      </c>
      <c r="G484">
        <v>120</v>
      </c>
      <c r="H484" s="62">
        <v>220.5</v>
      </c>
    </row>
    <row r="485" spans="1:8" x14ac:dyDescent="0.25">
      <c r="A485">
        <v>221</v>
      </c>
      <c r="B485">
        <v>253.87024</v>
      </c>
      <c r="C485">
        <v>-86.625240000000005</v>
      </c>
      <c r="D485">
        <v>268.24</v>
      </c>
      <c r="E485">
        <v>0</v>
      </c>
      <c r="F485">
        <v>0</v>
      </c>
      <c r="G485">
        <v>120</v>
      </c>
      <c r="H485" s="62">
        <v>221</v>
      </c>
    </row>
    <row r="486" spans="1:8" x14ac:dyDescent="0.25">
      <c r="A486">
        <v>221.5</v>
      </c>
      <c r="B486">
        <v>254.07695999999996</v>
      </c>
      <c r="C486">
        <v>-86.831960000000009</v>
      </c>
      <c r="D486">
        <v>268.5</v>
      </c>
      <c r="E486">
        <v>0</v>
      </c>
      <c r="F486">
        <v>0</v>
      </c>
      <c r="G486">
        <v>120</v>
      </c>
      <c r="H486" s="62">
        <v>221.5</v>
      </c>
    </row>
    <row r="487" spans="1:8" x14ac:dyDescent="0.25">
      <c r="A487">
        <v>222</v>
      </c>
      <c r="B487">
        <v>254.28368000000006</v>
      </c>
      <c r="C487">
        <v>-87.038679999999999</v>
      </c>
      <c r="D487">
        <v>268.77</v>
      </c>
      <c r="E487">
        <v>0</v>
      </c>
      <c r="F487">
        <v>0</v>
      </c>
      <c r="G487">
        <v>120</v>
      </c>
      <c r="H487" s="62">
        <v>222</v>
      </c>
    </row>
    <row r="488" spans="1:8" x14ac:dyDescent="0.25">
      <c r="A488">
        <v>222.5</v>
      </c>
      <c r="B488">
        <v>254.49040000000002</v>
      </c>
      <c r="C488">
        <v>-87.245399999999989</v>
      </c>
      <c r="D488">
        <v>269.02999999999997</v>
      </c>
      <c r="E488">
        <v>0</v>
      </c>
      <c r="F488">
        <v>0</v>
      </c>
      <c r="G488">
        <v>120</v>
      </c>
      <c r="H488" s="62">
        <v>222.5</v>
      </c>
    </row>
    <row r="489" spans="1:8" x14ac:dyDescent="0.25">
      <c r="A489">
        <v>223</v>
      </c>
      <c r="B489">
        <v>254.69711999999998</v>
      </c>
      <c r="C489">
        <v>-87.452119999999994</v>
      </c>
      <c r="D489">
        <v>269.29000000000002</v>
      </c>
      <c r="E489">
        <v>0</v>
      </c>
      <c r="F489">
        <v>0</v>
      </c>
      <c r="G489">
        <v>120</v>
      </c>
      <c r="H489" s="62">
        <v>223</v>
      </c>
    </row>
    <row r="490" spans="1:8" x14ac:dyDescent="0.25">
      <c r="A490">
        <v>223.5</v>
      </c>
      <c r="B490">
        <v>254.90383999999997</v>
      </c>
      <c r="C490">
        <v>-87.658839999999998</v>
      </c>
      <c r="D490">
        <v>269.56</v>
      </c>
      <c r="E490">
        <v>0</v>
      </c>
      <c r="F490">
        <v>0</v>
      </c>
      <c r="G490">
        <v>120</v>
      </c>
      <c r="H490" s="62">
        <v>223.5</v>
      </c>
    </row>
    <row r="491" spans="1:8" x14ac:dyDescent="0.25">
      <c r="A491">
        <v>224</v>
      </c>
      <c r="B491">
        <v>255.11056000000005</v>
      </c>
      <c r="C491">
        <v>-87.865560000000002</v>
      </c>
      <c r="D491">
        <v>269.82</v>
      </c>
      <c r="E491">
        <v>0</v>
      </c>
      <c r="F491">
        <v>0</v>
      </c>
      <c r="G491">
        <v>120</v>
      </c>
      <c r="H491" s="62">
        <v>224</v>
      </c>
    </row>
    <row r="492" spans="1:8" x14ac:dyDescent="0.25">
      <c r="A492">
        <v>224.5</v>
      </c>
      <c r="B492">
        <v>255.31728000000004</v>
      </c>
      <c r="C492">
        <v>-88.072279999999992</v>
      </c>
      <c r="D492">
        <v>270.08</v>
      </c>
      <c r="E492">
        <v>0</v>
      </c>
      <c r="F492">
        <v>0</v>
      </c>
      <c r="G492">
        <v>120</v>
      </c>
      <c r="H492" s="62">
        <v>224.5</v>
      </c>
    </row>
    <row r="493" spans="1:8" x14ac:dyDescent="0.25">
      <c r="A493">
        <v>225</v>
      </c>
      <c r="B493">
        <v>255.524</v>
      </c>
      <c r="C493">
        <v>-88.278999999999996</v>
      </c>
      <c r="D493">
        <v>270.33999999999997</v>
      </c>
      <c r="E493">
        <v>0</v>
      </c>
      <c r="F493">
        <v>0</v>
      </c>
      <c r="G493">
        <v>240</v>
      </c>
      <c r="H493" s="62">
        <v>225</v>
      </c>
    </row>
    <row r="494" spans="1:8" x14ac:dyDescent="0.25">
      <c r="A494">
        <v>225.5</v>
      </c>
      <c r="B494">
        <v>254.48071999999996</v>
      </c>
      <c r="C494">
        <v>-88.522220000000004</v>
      </c>
      <c r="D494">
        <v>269.44</v>
      </c>
      <c r="E494">
        <v>0</v>
      </c>
      <c r="F494">
        <v>0</v>
      </c>
      <c r="G494">
        <v>240</v>
      </c>
      <c r="H494" s="62">
        <v>225.5</v>
      </c>
    </row>
    <row r="495" spans="1:8" x14ac:dyDescent="0.25">
      <c r="A495">
        <v>226</v>
      </c>
      <c r="B495">
        <v>253.43744000000007</v>
      </c>
      <c r="C495">
        <v>-88.765439999999998</v>
      </c>
      <c r="D495">
        <v>268.52999999999997</v>
      </c>
      <c r="E495">
        <v>0</v>
      </c>
      <c r="F495">
        <v>0</v>
      </c>
      <c r="G495">
        <v>240</v>
      </c>
      <c r="H495" s="62">
        <v>226</v>
      </c>
    </row>
    <row r="496" spans="1:8" x14ac:dyDescent="0.25">
      <c r="A496">
        <v>226.5</v>
      </c>
      <c r="B496">
        <v>252.39416000000003</v>
      </c>
      <c r="C496">
        <v>-89.008660000000006</v>
      </c>
      <c r="D496">
        <v>267.63</v>
      </c>
      <c r="E496">
        <v>0</v>
      </c>
      <c r="F496">
        <v>0</v>
      </c>
      <c r="G496">
        <v>240</v>
      </c>
      <c r="H496" s="62">
        <v>226.5</v>
      </c>
    </row>
    <row r="497" spans="1:8" x14ac:dyDescent="0.25">
      <c r="A497">
        <v>227</v>
      </c>
      <c r="B497">
        <v>251.35088000000002</v>
      </c>
      <c r="C497">
        <v>-89.25188</v>
      </c>
      <c r="D497">
        <v>266.73</v>
      </c>
      <c r="E497">
        <v>0</v>
      </c>
      <c r="F497">
        <v>0</v>
      </c>
      <c r="G497">
        <v>240</v>
      </c>
      <c r="H497" s="62">
        <v>227</v>
      </c>
    </row>
    <row r="498" spans="1:8" x14ac:dyDescent="0.25">
      <c r="A498">
        <v>227.5</v>
      </c>
      <c r="B498">
        <v>250.30759999999998</v>
      </c>
      <c r="C498">
        <v>-89.495100000000008</v>
      </c>
      <c r="D498">
        <v>265.83</v>
      </c>
      <c r="E498">
        <v>0</v>
      </c>
      <c r="F498">
        <v>0</v>
      </c>
      <c r="G498">
        <v>240</v>
      </c>
      <c r="H498" s="62">
        <v>227.5</v>
      </c>
    </row>
    <row r="499" spans="1:8" x14ac:dyDescent="0.25">
      <c r="A499">
        <v>228</v>
      </c>
      <c r="B499">
        <v>249.26432000000005</v>
      </c>
      <c r="C499">
        <v>-89.738319999999987</v>
      </c>
      <c r="D499">
        <v>264.93</v>
      </c>
      <c r="E499">
        <v>0</v>
      </c>
      <c r="F499">
        <v>0</v>
      </c>
      <c r="G499">
        <v>240</v>
      </c>
      <c r="H499" s="62">
        <v>228</v>
      </c>
    </row>
    <row r="500" spans="1:8" x14ac:dyDescent="0.25">
      <c r="A500">
        <v>228.5</v>
      </c>
      <c r="B500">
        <v>248.22104000000004</v>
      </c>
      <c r="C500">
        <v>-89.981539999999995</v>
      </c>
      <c r="D500">
        <v>264.02999999999997</v>
      </c>
      <c r="E500">
        <v>0</v>
      </c>
      <c r="F500">
        <v>0</v>
      </c>
      <c r="G500">
        <v>240</v>
      </c>
      <c r="H500" s="62">
        <v>228.5</v>
      </c>
    </row>
    <row r="501" spans="1:8" x14ac:dyDescent="0.25">
      <c r="A501">
        <v>229</v>
      </c>
      <c r="B501">
        <v>247.17776000000001</v>
      </c>
      <c r="C501">
        <v>-90.224759999999989</v>
      </c>
      <c r="D501">
        <v>263.13</v>
      </c>
      <c r="E501">
        <v>0</v>
      </c>
      <c r="F501">
        <v>0</v>
      </c>
      <c r="G501">
        <v>240</v>
      </c>
      <c r="H501" s="62">
        <v>229</v>
      </c>
    </row>
    <row r="502" spans="1:8" x14ac:dyDescent="0.25">
      <c r="A502">
        <v>229.5</v>
      </c>
      <c r="B502">
        <v>246.13447999999997</v>
      </c>
      <c r="C502">
        <v>-90.467979999999997</v>
      </c>
      <c r="D502">
        <v>262.23</v>
      </c>
      <c r="E502">
        <v>0</v>
      </c>
      <c r="F502">
        <v>0</v>
      </c>
      <c r="G502">
        <v>240</v>
      </c>
      <c r="H502" s="62">
        <v>229.5</v>
      </c>
    </row>
    <row r="503" spans="1:8" x14ac:dyDescent="0.25">
      <c r="A503">
        <v>230</v>
      </c>
      <c r="B503">
        <v>245.09120000000007</v>
      </c>
      <c r="C503">
        <v>-90.711199999999991</v>
      </c>
      <c r="D503">
        <v>261.33999999999997</v>
      </c>
      <c r="E503">
        <v>0</v>
      </c>
      <c r="F503">
        <v>0</v>
      </c>
      <c r="G503">
        <v>240</v>
      </c>
      <c r="H503" s="62">
        <v>230</v>
      </c>
    </row>
    <row r="504" spans="1:8" x14ac:dyDescent="0.25">
      <c r="A504">
        <v>230.5</v>
      </c>
      <c r="B504">
        <v>244.04792000000003</v>
      </c>
      <c r="C504">
        <v>-90.954419999999999</v>
      </c>
      <c r="D504">
        <v>260.45</v>
      </c>
      <c r="E504">
        <v>0</v>
      </c>
      <c r="F504">
        <v>0</v>
      </c>
      <c r="G504">
        <v>240</v>
      </c>
      <c r="H504" s="62">
        <v>230.5</v>
      </c>
    </row>
    <row r="505" spans="1:8" x14ac:dyDescent="0.25">
      <c r="A505">
        <v>231</v>
      </c>
      <c r="B505">
        <v>243.00464000000002</v>
      </c>
      <c r="C505">
        <v>-91.197639999999993</v>
      </c>
      <c r="D505">
        <v>259.55</v>
      </c>
      <c r="E505">
        <v>0</v>
      </c>
      <c r="F505">
        <v>0</v>
      </c>
      <c r="G505">
        <v>240</v>
      </c>
      <c r="H505" s="62">
        <v>231</v>
      </c>
    </row>
    <row r="506" spans="1:8" x14ac:dyDescent="0.25">
      <c r="A506">
        <v>231.5</v>
      </c>
      <c r="B506">
        <v>241.96135999999998</v>
      </c>
      <c r="C506">
        <v>-91.440860000000001</v>
      </c>
      <c r="D506">
        <v>258.66000000000003</v>
      </c>
      <c r="E506">
        <v>0</v>
      </c>
      <c r="F506">
        <v>0</v>
      </c>
      <c r="G506">
        <v>240</v>
      </c>
      <c r="H506" s="62">
        <v>231.5</v>
      </c>
    </row>
    <row r="507" spans="1:8" x14ac:dyDescent="0.25">
      <c r="A507">
        <v>232</v>
      </c>
      <c r="B507">
        <v>240.91807999999995</v>
      </c>
      <c r="C507">
        <v>-91.684080000000009</v>
      </c>
      <c r="D507">
        <v>257.77</v>
      </c>
      <c r="E507">
        <v>0</v>
      </c>
      <c r="F507">
        <v>0</v>
      </c>
      <c r="G507">
        <v>240</v>
      </c>
      <c r="H507" s="62">
        <v>232</v>
      </c>
    </row>
    <row r="508" spans="1:8" x14ac:dyDescent="0.25">
      <c r="A508">
        <v>232.5</v>
      </c>
      <c r="B508">
        <v>239.87480000000005</v>
      </c>
      <c r="C508">
        <v>-91.927300000000002</v>
      </c>
      <c r="D508">
        <v>256.89</v>
      </c>
      <c r="E508">
        <v>0</v>
      </c>
      <c r="F508">
        <v>0</v>
      </c>
      <c r="G508">
        <v>240</v>
      </c>
      <c r="H508" s="62">
        <v>232.5</v>
      </c>
    </row>
    <row r="509" spans="1:8" x14ac:dyDescent="0.25">
      <c r="A509">
        <v>233</v>
      </c>
      <c r="B509">
        <v>238.83152000000001</v>
      </c>
      <c r="C509">
        <v>-92.17052000000001</v>
      </c>
      <c r="D509">
        <v>256</v>
      </c>
      <c r="E509">
        <v>0</v>
      </c>
      <c r="F509">
        <v>0</v>
      </c>
      <c r="G509">
        <v>240</v>
      </c>
      <c r="H509" s="62">
        <v>233</v>
      </c>
    </row>
    <row r="510" spans="1:8" x14ac:dyDescent="0.25">
      <c r="A510">
        <v>233.5</v>
      </c>
      <c r="B510">
        <v>237.78824</v>
      </c>
      <c r="C510">
        <v>-92.413740000000004</v>
      </c>
      <c r="D510">
        <v>255.11</v>
      </c>
      <c r="E510">
        <v>0</v>
      </c>
      <c r="F510">
        <v>0</v>
      </c>
      <c r="G510">
        <v>240</v>
      </c>
      <c r="H510" s="62">
        <v>233.5</v>
      </c>
    </row>
    <row r="511" spans="1:8" x14ac:dyDescent="0.25">
      <c r="A511">
        <v>234</v>
      </c>
      <c r="B511">
        <v>236.74495999999996</v>
      </c>
      <c r="C511">
        <v>-92.656960000000012</v>
      </c>
      <c r="D511">
        <v>254.23</v>
      </c>
      <c r="E511">
        <v>0</v>
      </c>
      <c r="F511">
        <v>0</v>
      </c>
      <c r="G511">
        <v>240</v>
      </c>
      <c r="H511" s="62">
        <v>234</v>
      </c>
    </row>
    <row r="512" spans="1:8" x14ac:dyDescent="0.25">
      <c r="A512">
        <v>234.5</v>
      </c>
      <c r="B512">
        <v>235.70168000000004</v>
      </c>
      <c r="C512">
        <v>-92.900179999999992</v>
      </c>
      <c r="D512">
        <v>253.35</v>
      </c>
      <c r="E512">
        <v>0</v>
      </c>
      <c r="F512">
        <v>0</v>
      </c>
      <c r="G512">
        <v>240</v>
      </c>
      <c r="H512" s="62">
        <v>234.5</v>
      </c>
    </row>
    <row r="513" spans="1:8" x14ac:dyDescent="0.25">
      <c r="A513">
        <v>235</v>
      </c>
      <c r="B513">
        <v>234.65840000000003</v>
      </c>
      <c r="C513">
        <v>-93.1434</v>
      </c>
      <c r="D513">
        <v>252.47</v>
      </c>
      <c r="E513">
        <v>0</v>
      </c>
      <c r="F513">
        <v>0</v>
      </c>
      <c r="G513">
        <v>240</v>
      </c>
      <c r="H513" s="62">
        <v>235</v>
      </c>
    </row>
    <row r="514" spans="1:8" x14ac:dyDescent="0.25">
      <c r="A514">
        <v>235.5</v>
      </c>
      <c r="B514">
        <v>233.61511999999999</v>
      </c>
      <c r="C514">
        <v>-93.386619999999994</v>
      </c>
      <c r="D514">
        <v>251.59</v>
      </c>
      <c r="E514">
        <v>0</v>
      </c>
      <c r="F514">
        <v>0</v>
      </c>
      <c r="G514">
        <v>240</v>
      </c>
      <c r="H514" s="62">
        <v>235.5</v>
      </c>
    </row>
    <row r="515" spans="1:8" x14ac:dyDescent="0.25">
      <c r="A515">
        <v>236</v>
      </c>
      <c r="B515">
        <v>232.57183999999998</v>
      </c>
      <c r="C515">
        <v>-93.629840000000002</v>
      </c>
      <c r="D515">
        <v>250.71</v>
      </c>
      <c r="E515">
        <v>0</v>
      </c>
      <c r="F515">
        <v>0</v>
      </c>
      <c r="G515">
        <v>240</v>
      </c>
      <c r="H515" s="62">
        <v>236</v>
      </c>
    </row>
    <row r="516" spans="1:8" x14ac:dyDescent="0.25">
      <c r="A516">
        <v>236.5</v>
      </c>
      <c r="B516">
        <v>231.52856000000006</v>
      </c>
      <c r="C516">
        <v>-93.873059999999995</v>
      </c>
      <c r="D516">
        <v>249.84</v>
      </c>
      <c r="E516">
        <v>0</v>
      </c>
      <c r="F516">
        <v>0</v>
      </c>
      <c r="G516">
        <v>240</v>
      </c>
      <c r="H516" s="62">
        <v>236.5</v>
      </c>
    </row>
    <row r="517" spans="1:8" x14ac:dyDescent="0.25">
      <c r="A517">
        <v>237</v>
      </c>
      <c r="B517">
        <v>230.48528000000002</v>
      </c>
      <c r="C517">
        <v>-94.116280000000003</v>
      </c>
      <c r="D517">
        <v>248.96</v>
      </c>
      <c r="E517">
        <v>0</v>
      </c>
      <c r="F517">
        <v>0</v>
      </c>
      <c r="G517">
        <v>240</v>
      </c>
      <c r="H517" s="62">
        <v>237</v>
      </c>
    </row>
    <row r="518" spans="1:8" x14ac:dyDescent="0.25">
      <c r="A518">
        <v>237.5</v>
      </c>
      <c r="B518">
        <v>229.44200000000001</v>
      </c>
      <c r="C518">
        <v>-94.359499999999997</v>
      </c>
      <c r="D518">
        <v>248.09</v>
      </c>
      <c r="E518">
        <v>0</v>
      </c>
      <c r="F518">
        <v>0</v>
      </c>
      <c r="G518">
        <v>240</v>
      </c>
      <c r="H518" s="62">
        <v>237.5</v>
      </c>
    </row>
    <row r="519" spans="1:8" x14ac:dyDescent="0.25">
      <c r="A519">
        <v>238</v>
      </c>
      <c r="B519">
        <v>228.39871999999997</v>
      </c>
      <c r="C519">
        <v>-94.602720000000005</v>
      </c>
      <c r="D519">
        <v>247.22</v>
      </c>
      <c r="E519">
        <v>0</v>
      </c>
      <c r="F519">
        <v>0</v>
      </c>
      <c r="G519">
        <v>240</v>
      </c>
      <c r="H519" s="62">
        <v>238</v>
      </c>
    </row>
    <row r="520" spans="1:8" x14ac:dyDescent="0.25">
      <c r="A520">
        <v>238.5</v>
      </c>
      <c r="B520">
        <v>227.35544000000007</v>
      </c>
      <c r="C520">
        <v>-94.845939999999999</v>
      </c>
      <c r="D520">
        <v>246.35</v>
      </c>
      <c r="E520">
        <v>0</v>
      </c>
      <c r="F520">
        <v>0</v>
      </c>
      <c r="G520">
        <v>240</v>
      </c>
      <c r="H520" s="62">
        <v>238.5</v>
      </c>
    </row>
    <row r="521" spans="1:8" x14ac:dyDescent="0.25">
      <c r="A521">
        <v>239</v>
      </c>
      <c r="B521">
        <v>226.31216000000003</v>
      </c>
      <c r="C521">
        <v>-95.089160000000007</v>
      </c>
      <c r="D521">
        <v>245.48</v>
      </c>
      <c r="E521">
        <v>0</v>
      </c>
      <c r="F521">
        <v>0</v>
      </c>
      <c r="G521">
        <v>240</v>
      </c>
      <c r="H521" s="62">
        <v>239</v>
      </c>
    </row>
    <row r="522" spans="1:8" x14ac:dyDescent="0.25">
      <c r="A522">
        <v>239.5</v>
      </c>
      <c r="B522">
        <v>225.26888</v>
      </c>
      <c r="C522">
        <v>-95.332380000000001</v>
      </c>
      <c r="D522">
        <v>244.61</v>
      </c>
      <c r="E522">
        <v>0</v>
      </c>
      <c r="F522">
        <v>0</v>
      </c>
      <c r="G522">
        <v>240</v>
      </c>
      <c r="H522" s="62">
        <v>239.5</v>
      </c>
    </row>
    <row r="523" spans="1:8" x14ac:dyDescent="0.25">
      <c r="A523">
        <v>240</v>
      </c>
      <c r="B523">
        <v>224.22559999999999</v>
      </c>
      <c r="C523">
        <v>-95.575600000000009</v>
      </c>
      <c r="D523">
        <v>243.75</v>
      </c>
      <c r="E523">
        <v>0</v>
      </c>
      <c r="F523">
        <v>0</v>
      </c>
      <c r="G523">
        <v>240</v>
      </c>
      <c r="H523" s="62">
        <v>240</v>
      </c>
    </row>
    <row r="524" spans="1:8" x14ac:dyDescent="0.25">
      <c r="A524">
        <v>240.5</v>
      </c>
      <c r="B524">
        <v>223.18232000000006</v>
      </c>
      <c r="C524">
        <v>-95.818819999999988</v>
      </c>
      <c r="D524">
        <v>242.88</v>
      </c>
      <c r="E524">
        <v>0</v>
      </c>
      <c r="F524">
        <v>0</v>
      </c>
      <c r="G524">
        <v>240</v>
      </c>
      <c r="H524" s="62">
        <v>240.5</v>
      </c>
    </row>
    <row r="525" spans="1:8" x14ac:dyDescent="0.25">
      <c r="A525">
        <v>241</v>
      </c>
      <c r="B525">
        <v>222.13904000000005</v>
      </c>
      <c r="C525">
        <v>-96.062039999999996</v>
      </c>
      <c r="D525">
        <v>242.02</v>
      </c>
      <c r="E525">
        <v>0</v>
      </c>
      <c r="F525">
        <v>0</v>
      </c>
      <c r="G525">
        <v>240</v>
      </c>
      <c r="H525" s="62">
        <v>241</v>
      </c>
    </row>
    <row r="526" spans="1:8" x14ac:dyDescent="0.25">
      <c r="A526">
        <v>241.5</v>
      </c>
      <c r="B526">
        <v>221.09576000000001</v>
      </c>
      <c r="C526">
        <v>-96.30525999999999</v>
      </c>
      <c r="D526">
        <v>241.16</v>
      </c>
      <c r="E526">
        <v>0</v>
      </c>
      <c r="F526">
        <v>0</v>
      </c>
      <c r="G526">
        <v>240</v>
      </c>
      <c r="H526" s="62">
        <v>241.5</v>
      </c>
    </row>
    <row r="527" spans="1:8" x14ac:dyDescent="0.25">
      <c r="A527">
        <v>242</v>
      </c>
      <c r="B527">
        <v>220.05247999999997</v>
      </c>
      <c r="C527">
        <v>-96.548479999999998</v>
      </c>
      <c r="D527">
        <v>240.3</v>
      </c>
      <c r="E527">
        <v>0</v>
      </c>
      <c r="F527">
        <v>0</v>
      </c>
      <c r="G527">
        <v>240</v>
      </c>
      <c r="H527" s="62">
        <v>242</v>
      </c>
    </row>
    <row r="528" spans="1:8" x14ac:dyDescent="0.25">
      <c r="A528">
        <v>242.5</v>
      </c>
      <c r="B528">
        <v>219.00920000000008</v>
      </c>
      <c r="C528">
        <v>-96.791699999999992</v>
      </c>
      <c r="D528">
        <v>239.44</v>
      </c>
      <c r="E528">
        <v>0</v>
      </c>
      <c r="F528">
        <v>0</v>
      </c>
      <c r="G528">
        <v>240</v>
      </c>
      <c r="H528" s="62">
        <v>242.5</v>
      </c>
    </row>
    <row r="529" spans="1:8" x14ac:dyDescent="0.25">
      <c r="A529">
        <v>243</v>
      </c>
      <c r="B529">
        <v>217.96592000000004</v>
      </c>
      <c r="C529">
        <v>-97.03492</v>
      </c>
      <c r="D529">
        <v>238.59</v>
      </c>
      <c r="E529">
        <v>0</v>
      </c>
      <c r="F529">
        <v>0</v>
      </c>
      <c r="G529">
        <v>240</v>
      </c>
      <c r="H529" s="62">
        <v>243</v>
      </c>
    </row>
    <row r="530" spans="1:8" x14ac:dyDescent="0.25">
      <c r="A530">
        <v>243.5</v>
      </c>
      <c r="B530">
        <v>216.92264</v>
      </c>
      <c r="C530">
        <v>-97.278139999999993</v>
      </c>
      <c r="D530">
        <v>237.74</v>
      </c>
      <c r="E530">
        <v>0</v>
      </c>
      <c r="F530">
        <v>0</v>
      </c>
      <c r="G530">
        <v>240</v>
      </c>
      <c r="H530" s="62">
        <v>243.5</v>
      </c>
    </row>
    <row r="531" spans="1:8" x14ac:dyDescent="0.25">
      <c r="A531">
        <v>244</v>
      </c>
      <c r="B531">
        <v>215.87935999999999</v>
      </c>
      <c r="C531">
        <v>-97.521360000000001</v>
      </c>
      <c r="D531">
        <v>236.88</v>
      </c>
      <c r="E531">
        <v>0</v>
      </c>
      <c r="F531">
        <v>0</v>
      </c>
      <c r="G531">
        <v>240</v>
      </c>
      <c r="H531" s="62">
        <v>244</v>
      </c>
    </row>
    <row r="532" spans="1:8" x14ac:dyDescent="0.25">
      <c r="A532">
        <v>244.5</v>
      </c>
      <c r="B532">
        <v>214.83607999999995</v>
      </c>
      <c r="C532">
        <v>-97.764579999999995</v>
      </c>
      <c r="D532">
        <v>236.03</v>
      </c>
      <c r="E532">
        <v>0</v>
      </c>
      <c r="F532">
        <v>0</v>
      </c>
      <c r="G532">
        <v>240</v>
      </c>
      <c r="H532" s="62">
        <v>244.5</v>
      </c>
    </row>
    <row r="533" spans="1:8" x14ac:dyDescent="0.25">
      <c r="A533">
        <v>245</v>
      </c>
      <c r="B533">
        <v>213.79280000000006</v>
      </c>
      <c r="C533">
        <v>-98.007800000000003</v>
      </c>
      <c r="D533">
        <v>235.19</v>
      </c>
      <c r="E533">
        <v>0</v>
      </c>
      <c r="F533">
        <v>0</v>
      </c>
      <c r="G533">
        <v>240</v>
      </c>
      <c r="H533" s="62">
        <v>245</v>
      </c>
    </row>
    <row r="534" spans="1:8" x14ac:dyDescent="0.25">
      <c r="A534">
        <v>245.5</v>
      </c>
      <c r="B534">
        <v>212.74952000000002</v>
      </c>
      <c r="C534">
        <v>-98.251020000000011</v>
      </c>
      <c r="D534">
        <v>234.34</v>
      </c>
      <c r="E534">
        <v>0</v>
      </c>
      <c r="F534">
        <v>0</v>
      </c>
      <c r="G534">
        <v>240</v>
      </c>
      <c r="H534" s="62">
        <v>245.5</v>
      </c>
    </row>
    <row r="535" spans="1:8" x14ac:dyDescent="0.25">
      <c r="A535">
        <v>246</v>
      </c>
      <c r="B535">
        <v>211.70623999999998</v>
      </c>
      <c r="C535">
        <v>-98.494240000000005</v>
      </c>
      <c r="D535">
        <v>233.5</v>
      </c>
      <c r="E535">
        <v>0</v>
      </c>
      <c r="F535">
        <v>0</v>
      </c>
      <c r="G535">
        <v>240</v>
      </c>
      <c r="H535" s="62">
        <v>246</v>
      </c>
    </row>
    <row r="536" spans="1:8" x14ac:dyDescent="0.25">
      <c r="A536">
        <v>246.5</v>
      </c>
      <c r="B536">
        <v>210.66295999999997</v>
      </c>
      <c r="C536">
        <v>-98.737460000000013</v>
      </c>
      <c r="D536">
        <v>232.65</v>
      </c>
      <c r="E536">
        <v>0</v>
      </c>
      <c r="F536">
        <v>0</v>
      </c>
      <c r="G536">
        <v>240</v>
      </c>
      <c r="H536" s="62">
        <v>246.5</v>
      </c>
    </row>
    <row r="537" spans="1:8" x14ac:dyDescent="0.25">
      <c r="A537">
        <v>247</v>
      </c>
      <c r="B537">
        <v>209.61968000000005</v>
      </c>
      <c r="C537">
        <v>-98.980679999999992</v>
      </c>
      <c r="D537">
        <v>231.81</v>
      </c>
      <c r="E537">
        <v>0</v>
      </c>
      <c r="F537">
        <v>0</v>
      </c>
      <c r="G537">
        <v>240</v>
      </c>
      <c r="H537" s="62">
        <v>247</v>
      </c>
    </row>
    <row r="538" spans="1:8" x14ac:dyDescent="0.25">
      <c r="A538">
        <v>247.5</v>
      </c>
      <c r="B538">
        <v>208.57640000000004</v>
      </c>
      <c r="C538">
        <v>-99.2239</v>
      </c>
      <c r="D538">
        <v>230.98</v>
      </c>
      <c r="E538">
        <v>0</v>
      </c>
      <c r="F538">
        <v>0</v>
      </c>
      <c r="G538">
        <v>240</v>
      </c>
      <c r="H538" s="62">
        <v>247.5</v>
      </c>
    </row>
    <row r="539" spans="1:8" x14ac:dyDescent="0.25">
      <c r="A539">
        <v>248</v>
      </c>
      <c r="B539">
        <v>207.53312</v>
      </c>
      <c r="C539">
        <v>-99.467119999999994</v>
      </c>
      <c r="D539">
        <v>230.14</v>
      </c>
      <c r="E539">
        <v>0</v>
      </c>
      <c r="F539">
        <v>0</v>
      </c>
      <c r="G539">
        <v>240</v>
      </c>
      <c r="H539" s="62">
        <v>248</v>
      </c>
    </row>
    <row r="540" spans="1:8" x14ac:dyDescent="0.25">
      <c r="A540">
        <v>248.5</v>
      </c>
      <c r="B540">
        <v>206.48983999999996</v>
      </c>
      <c r="C540">
        <v>-99.710340000000002</v>
      </c>
      <c r="D540">
        <v>229.3</v>
      </c>
      <c r="E540">
        <v>0</v>
      </c>
      <c r="F540">
        <v>0</v>
      </c>
      <c r="G540">
        <v>240</v>
      </c>
      <c r="H540" s="62">
        <v>248.5</v>
      </c>
    </row>
    <row r="541" spans="1:8" x14ac:dyDescent="0.25">
      <c r="A541">
        <v>249</v>
      </c>
      <c r="B541">
        <v>205.44656000000006</v>
      </c>
      <c r="C541">
        <v>-99.953559999999996</v>
      </c>
      <c r="D541">
        <v>228.47</v>
      </c>
      <c r="E541">
        <v>0</v>
      </c>
      <c r="F541">
        <v>0</v>
      </c>
      <c r="G541">
        <v>240</v>
      </c>
      <c r="H541" s="62">
        <v>249</v>
      </c>
    </row>
    <row r="542" spans="1:8" x14ac:dyDescent="0.25">
      <c r="A542">
        <v>249.5</v>
      </c>
      <c r="B542">
        <v>204.40328000000002</v>
      </c>
      <c r="C542">
        <v>-100.19678</v>
      </c>
      <c r="D542">
        <v>227.64</v>
      </c>
      <c r="E542">
        <v>0</v>
      </c>
      <c r="F542">
        <v>0</v>
      </c>
      <c r="G542">
        <v>240</v>
      </c>
      <c r="H542" s="62">
        <v>249.5</v>
      </c>
    </row>
    <row r="543" spans="1:8" x14ac:dyDescent="0.25">
      <c r="A543">
        <v>250</v>
      </c>
      <c r="B543">
        <v>203.36</v>
      </c>
      <c r="C543">
        <v>-100.44</v>
      </c>
      <c r="D543">
        <v>226.81</v>
      </c>
      <c r="E543">
        <v>0</v>
      </c>
      <c r="F543">
        <v>0</v>
      </c>
      <c r="G543">
        <v>240</v>
      </c>
      <c r="H543" s="62">
        <v>250</v>
      </c>
    </row>
    <row r="544" spans="1:8" x14ac:dyDescent="0.25">
      <c r="A544">
        <v>250.5</v>
      </c>
      <c r="B544">
        <v>202.31671999999998</v>
      </c>
      <c r="C544">
        <v>-100.68322000000001</v>
      </c>
      <c r="D544">
        <v>225.98</v>
      </c>
      <c r="E544">
        <v>0</v>
      </c>
      <c r="F544">
        <v>0</v>
      </c>
      <c r="G544">
        <v>240</v>
      </c>
      <c r="H544" s="62">
        <v>250.5</v>
      </c>
    </row>
    <row r="545" spans="1:8" x14ac:dyDescent="0.25">
      <c r="A545">
        <v>251</v>
      </c>
      <c r="B545">
        <v>201.27344000000005</v>
      </c>
      <c r="C545">
        <v>-100.92644</v>
      </c>
      <c r="D545">
        <v>225.16</v>
      </c>
      <c r="E545">
        <v>0</v>
      </c>
      <c r="F545">
        <v>0</v>
      </c>
      <c r="G545">
        <v>240</v>
      </c>
      <c r="H545" s="62">
        <v>251</v>
      </c>
    </row>
    <row r="546" spans="1:8" x14ac:dyDescent="0.25">
      <c r="A546">
        <v>251.5</v>
      </c>
      <c r="B546">
        <v>200.23016000000004</v>
      </c>
      <c r="C546">
        <v>-101.16966000000001</v>
      </c>
      <c r="D546">
        <v>224.34</v>
      </c>
      <c r="E546">
        <v>0</v>
      </c>
      <c r="F546">
        <v>0</v>
      </c>
      <c r="G546">
        <v>240</v>
      </c>
      <c r="H546" s="62">
        <v>251.5</v>
      </c>
    </row>
    <row r="547" spans="1:8" x14ac:dyDescent="0.25">
      <c r="A547">
        <v>252</v>
      </c>
      <c r="B547">
        <v>199.18688</v>
      </c>
      <c r="C547">
        <v>-101.41288</v>
      </c>
      <c r="D547">
        <v>223.52</v>
      </c>
      <c r="E547">
        <v>0</v>
      </c>
      <c r="F547">
        <v>0</v>
      </c>
      <c r="G547">
        <v>240</v>
      </c>
      <c r="H547" s="62">
        <v>252</v>
      </c>
    </row>
    <row r="548" spans="1:8" x14ac:dyDescent="0.25">
      <c r="A548">
        <v>252.5</v>
      </c>
      <c r="B548">
        <v>198.14359999999996</v>
      </c>
      <c r="C548">
        <v>-101.65610000000001</v>
      </c>
      <c r="D548">
        <v>222.7</v>
      </c>
      <c r="E548">
        <v>0</v>
      </c>
      <c r="F548">
        <v>0</v>
      </c>
      <c r="G548">
        <v>240</v>
      </c>
      <c r="H548" s="62">
        <v>252.5</v>
      </c>
    </row>
    <row r="549" spans="1:8" x14ac:dyDescent="0.25">
      <c r="A549">
        <v>253</v>
      </c>
      <c r="B549">
        <v>197.10032000000007</v>
      </c>
      <c r="C549">
        <v>-101.89931999999999</v>
      </c>
      <c r="D549">
        <v>221.88</v>
      </c>
      <c r="E549">
        <v>0</v>
      </c>
      <c r="F549">
        <v>0</v>
      </c>
      <c r="G549">
        <v>240</v>
      </c>
      <c r="H549" s="62">
        <v>253</v>
      </c>
    </row>
    <row r="550" spans="1:8" x14ac:dyDescent="0.25">
      <c r="A550">
        <v>253.5</v>
      </c>
      <c r="B550">
        <v>196.05704000000003</v>
      </c>
      <c r="C550">
        <v>-102.14254</v>
      </c>
      <c r="D550">
        <v>221.07</v>
      </c>
      <c r="E550">
        <v>0</v>
      </c>
      <c r="F550">
        <v>0</v>
      </c>
      <c r="G550">
        <v>240</v>
      </c>
      <c r="H550" s="62">
        <v>253.5</v>
      </c>
    </row>
    <row r="551" spans="1:8" x14ac:dyDescent="0.25">
      <c r="A551">
        <v>254</v>
      </c>
      <c r="B551">
        <v>195.01376000000002</v>
      </c>
      <c r="C551">
        <v>-102.38575999999999</v>
      </c>
      <c r="D551">
        <v>220.26</v>
      </c>
      <c r="E551">
        <v>0</v>
      </c>
      <c r="F551">
        <v>0</v>
      </c>
      <c r="G551">
        <v>240</v>
      </c>
      <c r="H551" s="62">
        <v>254</v>
      </c>
    </row>
    <row r="552" spans="1:8" x14ac:dyDescent="0.25">
      <c r="A552">
        <v>254.5</v>
      </c>
      <c r="B552">
        <v>193.97047999999998</v>
      </c>
      <c r="C552">
        <v>-102.62898</v>
      </c>
      <c r="D552">
        <v>219.45</v>
      </c>
      <c r="E552">
        <v>0</v>
      </c>
      <c r="F552">
        <v>0</v>
      </c>
      <c r="G552">
        <v>240</v>
      </c>
      <c r="H552" s="62">
        <v>254.5</v>
      </c>
    </row>
    <row r="553" spans="1:8" x14ac:dyDescent="0.25">
      <c r="A553">
        <v>255</v>
      </c>
      <c r="B553">
        <v>192.92720000000006</v>
      </c>
      <c r="C553">
        <v>-102.87219999999999</v>
      </c>
      <c r="D553">
        <v>218.64</v>
      </c>
      <c r="E553">
        <v>0</v>
      </c>
      <c r="F553">
        <v>0</v>
      </c>
      <c r="G553">
        <v>240</v>
      </c>
      <c r="H553" s="62">
        <v>255</v>
      </c>
    </row>
    <row r="554" spans="1:8" x14ac:dyDescent="0.25">
      <c r="A554">
        <v>255.5</v>
      </c>
      <c r="B554">
        <v>191.88392000000005</v>
      </c>
      <c r="C554">
        <v>-103.11542</v>
      </c>
      <c r="D554">
        <v>217.84</v>
      </c>
      <c r="E554">
        <v>0</v>
      </c>
      <c r="F554">
        <v>0</v>
      </c>
      <c r="G554">
        <v>240</v>
      </c>
      <c r="H554" s="62">
        <v>255.5</v>
      </c>
    </row>
    <row r="555" spans="1:8" x14ac:dyDescent="0.25">
      <c r="A555">
        <v>256</v>
      </c>
      <c r="B555">
        <v>190.84064000000001</v>
      </c>
      <c r="C555">
        <v>-103.35863999999999</v>
      </c>
      <c r="D555">
        <v>217.03</v>
      </c>
      <c r="E555">
        <v>0</v>
      </c>
      <c r="F555">
        <v>0</v>
      </c>
      <c r="G555">
        <v>240</v>
      </c>
      <c r="H555" s="62">
        <v>256</v>
      </c>
    </row>
    <row r="556" spans="1:8" x14ac:dyDescent="0.25">
      <c r="A556">
        <v>256.5</v>
      </c>
      <c r="B556">
        <v>189.79736</v>
      </c>
      <c r="C556">
        <v>-103.60186</v>
      </c>
      <c r="D556">
        <v>216.23</v>
      </c>
      <c r="E556">
        <v>0</v>
      </c>
      <c r="F556">
        <v>0</v>
      </c>
      <c r="G556">
        <v>240</v>
      </c>
      <c r="H556" s="62">
        <v>256.5</v>
      </c>
    </row>
    <row r="557" spans="1:8" x14ac:dyDescent="0.25">
      <c r="A557">
        <v>257</v>
      </c>
      <c r="B557">
        <v>188.75407999999996</v>
      </c>
      <c r="C557">
        <v>-103.84508</v>
      </c>
      <c r="D557">
        <v>215.43</v>
      </c>
      <c r="E557">
        <v>0</v>
      </c>
      <c r="F557">
        <v>0</v>
      </c>
      <c r="G557">
        <v>240</v>
      </c>
      <c r="H557" s="62">
        <v>257</v>
      </c>
    </row>
    <row r="558" spans="1:8" x14ac:dyDescent="0.25">
      <c r="A558">
        <v>257.5</v>
      </c>
      <c r="B558">
        <v>187.71080000000003</v>
      </c>
      <c r="C558">
        <v>-104.0883</v>
      </c>
      <c r="D558">
        <v>214.64</v>
      </c>
      <c r="E558">
        <v>0</v>
      </c>
      <c r="F558">
        <v>0</v>
      </c>
      <c r="G558">
        <v>240</v>
      </c>
      <c r="H558" s="62">
        <v>257.5</v>
      </c>
    </row>
    <row r="559" spans="1:8" x14ac:dyDescent="0.25">
      <c r="A559">
        <v>258</v>
      </c>
      <c r="B559">
        <v>186.66752000000002</v>
      </c>
      <c r="C559">
        <v>-104.33152</v>
      </c>
      <c r="D559">
        <v>213.85</v>
      </c>
      <c r="E559">
        <v>0</v>
      </c>
      <c r="F559">
        <v>0</v>
      </c>
      <c r="G559">
        <v>240</v>
      </c>
      <c r="H559" s="62">
        <v>258</v>
      </c>
    </row>
    <row r="560" spans="1:8" x14ac:dyDescent="0.25">
      <c r="A560">
        <v>258.5</v>
      </c>
      <c r="B560">
        <v>185.62423999999999</v>
      </c>
      <c r="C560">
        <v>-104.57474000000001</v>
      </c>
      <c r="D560">
        <v>213.05</v>
      </c>
      <c r="E560">
        <v>0</v>
      </c>
      <c r="F560">
        <v>0</v>
      </c>
      <c r="G560">
        <v>240</v>
      </c>
      <c r="H560" s="62">
        <v>258.5</v>
      </c>
    </row>
    <row r="561" spans="1:8" x14ac:dyDescent="0.25">
      <c r="A561">
        <v>259</v>
      </c>
      <c r="B561">
        <v>184.58095999999998</v>
      </c>
      <c r="C561">
        <v>-104.81796</v>
      </c>
      <c r="D561">
        <v>212.27</v>
      </c>
      <c r="E561">
        <v>0</v>
      </c>
      <c r="F561">
        <v>0</v>
      </c>
      <c r="G561">
        <v>240</v>
      </c>
      <c r="H561" s="62">
        <v>259</v>
      </c>
    </row>
    <row r="562" spans="1:8" x14ac:dyDescent="0.25">
      <c r="A562">
        <v>259.5</v>
      </c>
      <c r="B562">
        <v>183.53768000000005</v>
      </c>
      <c r="C562">
        <v>-105.06117999999999</v>
      </c>
      <c r="D562">
        <v>211.48</v>
      </c>
      <c r="E562">
        <v>0</v>
      </c>
      <c r="F562">
        <v>0</v>
      </c>
      <c r="G562">
        <v>240</v>
      </c>
      <c r="H562" s="62">
        <v>259.5</v>
      </c>
    </row>
    <row r="563" spans="1:8" x14ac:dyDescent="0.25">
      <c r="A563">
        <v>260</v>
      </c>
      <c r="B563">
        <v>182.49440000000001</v>
      </c>
      <c r="C563">
        <v>-105.3044</v>
      </c>
      <c r="D563">
        <v>210.7</v>
      </c>
      <c r="E563">
        <v>0</v>
      </c>
      <c r="F563">
        <v>0</v>
      </c>
      <c r="G563">
        <v>240</v>
      </c>
      <c r="H563" s="62">
        <v>260</v>
      </c>
    </row>
    <row r="564" spans="1:8" x14ac:dyDescent="0.25">
      <c r="A564">
        <v>260.5</v>
      </c>
      <c r="B564">
        <v>181.45112</v>
      </c>
      <c r="C564">
        <v>-105.54761999999999</v>
      </c>
      <c r="D564">
        <v>209.92</v>
      </c>
      <c r="E564">
        <v>0</v>
      </c>
      <c r="F564">
        <v>0</v>
      </c>
      <c r="G564">
        <v>240</v>
      </c>
      <c r="H564" s="62">
        <v>260.5</v>
      </c>
    </row>
    <row r="565" spans="1:8" x14ac:dyDescent="0.25">
      <c r="A565">
        <v>261</v>
      </c>
      <c r="B565">
        <v>180.40783999999996</v>
      </c>
      <c r="C565">
        <v>-105.79084</v>
      </c>
      <c r="D565">
        <v>209.14</v>
      </c>
      <c r="E565">
        <v>0</v>
      </c>
      <c r="F565">
        <v>0</v>
      </c>
      <c r="G565">
        <v>240</v>
      </c>
      <c r="H565" s="62">
        <v>261</v>
      </c>
    </row>
    <row r="566" spans="1:8" x14ac:dyDescent="0.25">
      <c r="A566">
        <v>261.5</v>
      </c>
      <c r="B566">
        <v>179.36456000000007</v>
      </c>
      <c r="C566">
        <v>-106.03406</v>
      </c>
      <c r="D566">
        <v>208.36</v>
      </c>
      <c r="E566">
        <v>0</v>
      </c>
      <c r="F566">
        <v>0</v>
      </c>
      <c r="G566">
        <v>240</v>
      </c>
      <c r="H566" s="62">
        <v>261.5</v>
      </c>
    </row>
    <row r="567" spans="1:8" x14ac:dyDescent="0.25">
      <c r="A567">
        <v>262</v>
      </c>
      <c r="B567">
        <v>178.32128000000003</v>
      </c>
      <c r="C567">
        <v>-106.27728</v>
      </c>
      <c r="D567">
        <v>207.59</v>
      </c>
      <c r="E567">
        <v>0</v>
      </c>
      <c r="F567">
        <v>0</v>
      </c>
      <c r="G567">
        <v>240</v>
      </c>
      <c r="H567" s="62">
        <v>262</v>
      </c>
    </row>
    <row r="568" spans="1:8" x14ac:dyDescent="0.25">
      <c r="A568">
        <v>262.5</v>
      </c>
      <c r="B568">
        <v>177.27799999999999</v>
      </c>
      <c r="C568">
        <v>-106.5205</v>
      </c>
      <c r="D568">
        <v>206.82</v>
      </c>
      <c r="E568">
        <v>0</v>
      </c>
      <c r="F568">
        <v>0</v>
      </c>
      <c r="G568">
        <v>240</v>
      </c>
      <c r="H568" s="62">
        <v>262.5</v>
      </c>
    </row>
    <row r="569" spans="1:8" x14ac:dyDescent="0.25">
      <c r="A569">
        <v>263</v>
      </c>
      <c r="B569">
        <v>176.23471999999998</v>
      </c>
      <c r="C569">
        <v>-106.76372000000001</v>
      </c>
      <c r="D569">
        <v>206.05</v>
      </c>
      <c r="E569">
        <v>0</v>
      </c>
      <c r="F569">
        <v>0</v>
      </c>
      <c r="G569">
        <v>240</v>
      </c>
      <c r="H569" s="62">
        <v>263</v>
      </c>
    </row>
    <row r="570" spans="1:8" x14ac:dyDescent="0.25">
      <c r="A570">
        <v>263.5</v>
      </c>
      <c r="B570">
        <v>175.19144000000006</v>
      </c>
      <c r="C570">
        <v>-107.00694</v>
      </c>
      <c r="D570">
        <v>205.29</v>
      </c>
      <c r="E570">
        <v>0</v>
      </c>
      <c r="F570">
        <v>0</v>
      </c>
      <c r="G570">
        <v>240</v>
      </c>
      <c r="H570" s="62">
        <v>263.5</v>
      </c>
    </row>
    <row r="571" spans="1:8" x14ac:dyDescent="0.25">
      <c r="A571">
        <v>264</v>
      </c>
      <c r="B571">
        <v>174.14816000000002</v>
      </c>
      <c r="C571">
        <v>-107.25016000000001</v>
      </c>
      <c r="D571">
        <v>204.52</v>
      </c>
      <c r="E571">
        <v>0</v>
      </c>
      <c r="F571">
        <v>0</v>
      </c>
      <c r="G571">
        <v>240</v>
      </c>
      <c r="H571" s="62">
        <v>264</v>
      </c>
    </row>
    <row r="572" spans="1:8" x14ac:dyDescent="0.25">
      <c r="A572">
        <v>264.5</v>
      </c>
      <c r="B572">
        <v>173.10488000000001</v>
      </c>
      <c r="C572">
        <v>-107.49338</v>
      </c>
      <c r="D572">
        <v>203.76</v>
      </c>
      <c r="E572">
        <v>0</v>
      </c>
      <c r="F572">
        <v>0</v>
      </c>
      <c r="G572">
        <v>240</v>
      </c>
      <c r="H572" s="62">
        <v>264.5</v>
      </c>
    </row>
    <row r="573" spans="1:8" x14ac:dyDescent="0.25">
      <c r="A573">
        <v>265</v>
      </c>
      <c r="B573">
        <v>172.06159999999997</v>
      </c>
      <c r="C573">
        <v>-107.73660000000001</v>
      </c>
      <c r="D573">
        <v>203.01</v>
      </c>
      <c r="E573">
        <v>0</v>
      </c>
      <c r="F573">
        <v>0</v>
      </c>
      <c r="G573">
        <v>240</v>
      </c>
      <c r="H573" s="62">
        <v>265</v>
      </c>
    </row>
    <row r="574" spans="1:8" x14ac:dyDescent="0.25">
      <c r="A574">
        <v>265.5</v>
      </c>
      <c r="B574">
        <v>171.01832000000007</v>
      </c>
      <c r="C574">
        <v>-107.97981999999999</v>
      </c>
      <c r="D574">
        <v>202.25</v>
      </c>
      <c r="E574">
        <v>0</v>
      </c>
      <c r="F574">
        <v>0</v>
      </c>
      <c r="G574">
        <v>240</v>
      </c>
      <c r="H574" s="62">
        <v>265.5</v>
      </c>
    </row>
    <row r="575" spans="1:8" x14ac:dyDescent="0.25">
      <c r="A575">
        <v>266</v>
      </c>
      <c r="B575">
        <v>169.97504000000004</v>
      </c>
      <c r="C575">
        <v>-108.22304</v>
      </c>
      <c r="D575">
        <v>201.5</v>
      </c>
      <c r="E575">
        <v>0</v>
      </c>
      <c r="F575">
        <v>0</v>
      </c>
      <c r="G575">
        <v>240</v>
      </c>
      <c r="H575" s="62">
        <v>266</v>
      </c>
    </row>
    <row r="576" spans="1:8" x14ac:dyDescent="0.25">
      <c r="A576">
        <v>266.5</v>
      </c>
      <c r="B576">
        <v>168.93176</v>
      </c>
      <c r="C576">
        <v>-108.46625999999999</v>
      </c>
      <c r="D576">
        <v>200.76</v>
      </c>
      <c r="E576">
        <v>0</v>
      </c>
      <c r="F576">
        <v>0</v>
      </c>
      <c r="G576">
        <v>240</v>
      </c>
      <c r="H576" s="62">
        <v>266.5</v>
      </c>
    </row>
    <row r="577" spans="1:8" x14ac:dyDescent="0.25">
      <c r="A577">
        <v>267</v>
      </c>
      <c r="B577">
        <v>167.88847999999999</v>
      </c>
      <c r="C577">
        <v>-108.70948</v>
      </c>
      <c r="D577">
        <v>200.01</v>
      </c>
      <c r="E577">
        <v>0</v>
      </c>
      <c r="F577">
        <v>0</v>
      </c>
      <c r="G577">
        <v>240</v>
      </c>
      <c r="H577" s="62">
        <v>267</v>
      </c>
    </row>
    <row r="578" spans="1:8" x14ac:dyDescent="0.25">
      <c r="A578">
        <v>267.5</v>
      </c>
      <c r="B578">
        <v>166.84520000000006</v>
      </c>
      <c r="C578">
        <v>-108.95269999999999</v>
      </c>
      <c r="D578">
        <v>199.27</v>
      </c>
      <c r="E578">
        <v>0</v>
      </c>
      <c r="F578">
        <v>0</v>
      </c>
      <c r="G578">
        <v>240</v>
      </c>
      <c r="H578" s="62">
        <v>267.5</v>
      </c>
    </row>
    <row r="579" spans="1:8" x14ac:dyDescent="0.25">
      <c r="A579">
        <v>268</v>
      </c>
      <c r="B579">
        <v>165.80192000000005</v>
      </c>
      <c r="C579">
        <v>-109.19592</v>
      </c>
      <c r="D579">
        <v>198.53</v>
      </c>
      <c r="E579">
        <v>0</v>
      </c>
      <c r="F579">
        <v>0</v>
      </c>
      <c r="G579">
        <v>240</v>
      </c>
      <c r="H579" s="62">
        <v>268</v>
      </c>
    </row>
    <row r="580" spans="1:8" x14ac:dyDescent="0.25">
      <c r="A580">
        <v>268.5</v>
      </c>
      <c r="B580">
        <v>164.75864000000001</v>
      </c>
      <c r="C580">
        <v>-109.43913999999999</v>
      </c>
      <c r="D580">
        <v>197.79</v>
      </c>
      <c r="E580">
        <v>0</v>
      </c>
      <c r="F580">
        <v>0</v>
      </c>
      <c r="G580">
        <v>240</v>
      </c>
      <c r="H580" s="62">
        <v>268.5</v>
      </c>
    </row>
    <row r="581" spans="1:8" x14ac:dyDescent="0.25">
      <c r="A581">
        <v>269</v>
      </c>
      <c r="B581">
        <v>163.71535999999998</v>
      </c>
      <c r="C581">
        <v>-109.68236</v>
      </c>
      <c r="D581">
        <v>197.06</v>
      </c>
      <c r="E581">
        <v>0</v>
      </c>
      <c r="F581">
        <v>0</v>
      </c>
      <c r="G581">
        <v>240</v>
      </c>
      <c r="H581" s="62">
        <v>269</v>
      </c>
    </row>
    <row r="582" spans="1:8" x14ac:dyDescent="0.25">
      <c r="A582">
        <v>269.5</v>
      </c>
      <c r="B582">
        <v>162.67207999999997</v>
      </c>
      <c r="C582">
        <v>-109.92558</v>
      </c>
      <c r="D582">
        <v>196.33</v>
      </c>
      <c r="E582">
        <v>0</v>
      </c>
      <c r="F582">
        <v>0</v>
      </c>
      <c r="G582">
        <v>240</v>
      </c>
      <c r="H582" s="62">
        <v>269.5</v>
      </c>
    </row>
    <row r="583" spans="1:8" x14ac:dyDescent="0.25">
      <c r="A583">
        <v>270</v>
      </c>
      <c r="B583">
        <v>161.62880000000004</v>
      </c>
      <c r="C583">
        <v>-110.1688</v>
      </c>
      <c r="D583">
        <v>195.6</v>
      </c>
      <c r="E583">
        <v>0</v>
      </c>
      <c r="F583">
        <v>0</v>
      </c>
      <c r="G583">
        <v>240</v>
      </c>
      <c r="H583" s="62">
        <v>270</v>
      </c>
    </row>
    <row r="584" spans="1:8" x14ac:dyDescent="0.25">
      <c r="A584">
        <v>270.5</v>
      </c>
      <c r="B584">
        <v>160.58552000000003</v>
      </c>
      <c r="C584">
        <v>-110.41202</v>
      </c>
      <c r="D584">
        <v>194.88</v>
      </c>
      <c r="E584">
        <v>0</v>
      </c>
      <c r="F584">
        <v>0</v>
      </c>
      <c r="G584">
        <v>240</v>
      </c>
      <c r="H584" s="62">
        <v>270.5</v>
      </c>
    </row>
    <row r="585" spans="1:8" x14ac:dyDescent="0.25">
      <c r="A585">
        <v>271</v>
      </c>
      <c r="B585">
        <v>159.54223999999999</v>
      </c>
      <c r="C585">
        <v>-110.65524000000001</v>
      </c>
      <c r="D585">
        <v>194.16</v>
      </c>
      <c r="E585">
        <v>0</v>
      </c>
      <c r="F585">
        <v>0</v>
      </c>
      <c r="G585">
        <v>240</v>
      </c>
      <c r="H585" s="62">
        <v>271</v>
      </c>
    </row>
    <row r="586" spans="1:8" x14ac:dyDescent="0.25">
      <c r="A586">
        <v>271.5</v>
      </c>
      <c r="B586">
        <v>158.49895999999995</v>
      </c>
      <c r="C586">
        <v>-110.89846</v>
      </c>
      <c r="D586">
        <v>193.44</v>
      </c>
      <c r="E586">
        <v>0</v>
      </c>
      <c r="F586">
        <v>0</v>
      </c>
      <c r="G586">
        <v>240</v>
      </c>
      <c r="H586" s="62">
        <v>271.5</v>
      </c>
    </row>
    <row r="587" spans="1:8" x14ac:dyDescent="0.25">
      <c r="A587">
        <v>272</v>
      </c>
      <c r="B587">
        <v>157.45568000000006</v>
      </c>
      <c r="C587">
        <v>-111.14167999999999</v>
      </c>
      <c r="D587">
        <v>192.73</v>
      </c>
      <c r="E587">
        <v>0</v>
      </c>
      <c r="F587">
        <v>0</v>
      </c>
      <c r="G587">
        <v>240</v>
      </c>
      <c r="H587" s="62">
        <v>272</v>
      </c>
    </row>
    <row r="588" spans="1:8" x14ac:dyDescent="0.25">
      <c r="A588">
        <v>272.5</v>
      </c>
      <c r="B588">
        <v>156.41240000000002</v>
      </c>
      <c r="C588">
        <v>-111.38489999999999</v>
      </c>
      <c r="D588">
        <v>192.02</v>
      </c>
      <c r="E588">
        <v>0</v>
      </c>
      <c r="F588">
        <v>0</v>
      </c>
      <c r="G588">
        <v>240</v>
      </c>
      <c r="H588" s="62">
        <v>272.5</v>
      </c>
    </row>
    <row r="589" spans="1:8" x14ac:dyDescent="0.25">
      <c r="A589">
        <v>273</v>
      </c>
      <c r="B589">
        <v>155.36912000000001</v>
      </c>
      <c r="C589">
        <v>-111.62812</v>
      </c>
      <c r="D589">
        <v>191.31</v>
      </c>
      <c r="E589">
        <v>0</v>
      </c>
      <c r="F589">
        <v>0</v>
      </c>
      <c r="G589">
        <v>240</v>
      </c>
      <c r="H589" s="62">
        <v>273</v>
      </c>
    </row>
    <row r="590" spans="1:8" x14ac:dyDescent="0.25">
      <c r="A590">
        <v>273.5</v>
      </c>
      <c r="B590">
        <v>154.32583999999997</v>
      </c>
      <c r="C590">
        <v>-111.87134</v>
      </c>
      <c r="D590">
        <v>190.61</v>
      </c>
      <c r="E590">
        <v>0</v>
      </c>
      <c r="F590">
        <v>0</v>
      </c>
      <c r="G590">
        <v>240</v>
      </c>
      <c r="H590" s="62">
        <v>273.5</v>
      </c>
    </row>
    <row r="591" spans="1:8" x14ac:dyDescent="0.25">
      <c r="A591">
        <v>274</v>
      </c>
      <c r="B591">
        <v>153.28256000000005</v>
      </c>
      <c r="C591">
        <v>-112.11456</v>
      </c>
      <c r="D591">
        <v>189.91</v>
      </c>
      <c r="E591">
        <v>0</v>
      </c>
      <c r="F591">
        <v>0</v>
      </c>
      <c r="G591">
        <v>240</v>
      </c>
      <c r="H591" s="62">
        <v>274</v>
      </c>
    </row>
    <row r="592" spans="1:8" x14ac:dyDescent="0.25">
      <c r="A592">
        <v>274.5</v>
      </c>
      <c r="B592">
        <v>152.23928000000004</v>
      </c>
      <c r="C592">
        <v>-112.35778000000001</v>
      </c>
      <c r="D592">
        <v>189.21</v>
      </c>
      <c r="E592">
        <v>0</v>
      </c>
      <c r="F592">
        <v>0</v>
      </c>
      <c r="G592">
        <v>240</v>
      </c>
      <c r="H592" s="62">
        <v>274.5</v>
      </c>
    </row>
    <row r="593" spans="1:8" x14ac:dyDescent="0.25">
      <c r="A593">
        <v>275</v>
      </c>
      <c r="B593">
        <v>151.196</v>
      </c>
      <c r="C593">
        <v>-112.601</v>
      </c>
      <c r="D593">
        <v>188.52</v>
      </c>
      <c r="E593">
        <v>0</v>
      </c>
      <c r="F593">
        <v>0</v>
      </c>
      <c r="G593">
        <v>240</v>
      </c>
      <c r="H593" s="62">
        <v>275</v>
      </c>
    </row>
    <row r="594" spans="1:8" x14ac:dyDescent="0.25">
      <c r="A594">
        <v>275.5</v>
      </c>
      <c r="B594">
        <v>150.15271999999996</v>
      </c>
      <c r="C594">
        <v>-112.84422000000001</v>
      </c>
      <c r="D594">
        <v>187.83</v>
      </c>
      <c r="E594">
        <v>0</v>
      </c>
      <c r="F594">
        <v>0</v>
      </c>
      <c r="G594">
        <v>240</v>
      </c>
      <c r="H594" s="62">
        <v>275.5</v>
      </c>
    </row>
    <row r="595" spans="1:8" x14ac:dyDescent="0.25">
      <c r="A595">
        <v>276</v>
      </c>
      <c r="B595">
        <v>149.10944000000006</v>
      </c>
      <c r="C595">
        <v>-113.08744</v>
      </c>
      <c r="D595">
        <v>187.14</v>
      </c>
      <c r="E595">
        <v>0</v>
      </c>
      <c r="F595">
        <v>0</v>
      </c>
      <c r="G595">
        <v>240</v>
      </c>
      <c r="H595" s="62">
        <v>276</v>
      </c>
    </row>
    <row r="596" spans="1:8" x14ac:dyDescent="0.25">
      <c r="A596">
        <v>276.5</v>
      </c>
      <c r="B596">
        <v>148.06616000000002</v>
      </c>
      <c r="C596">
        <v>-113.33066000000001</v>
      </c>
      <c r="D596">
        <v>186.46</v>
      </c>
      <c r="E596">
        <v>0</v>
      </c>
      <c r="F596">
        <v>0</v>
      </c>
      <c r="G596">
        <v>240</v>
      </c>
      <c r="H596" s="62">
        <v>276.5</v>
      </c>
    </row>
    <row r="597" spans="1:8" x14ac:dyDescent="0.25">
      <c r="A597">
        <v>277</v>
      </c>
      <c r="B597">
        <v>147.02288000000001</v>
      </c>
      <c r="C597">
        <v>-113.57388</v>
      </c>
      <c r="D597">
        <v>185.78</v>
      </c>
      <c r="E597">
        <v>0</v>
      </c>
      <c r="F597">
        <v>0</v>
      </c>
      <c r="G597">
        <v>240</v>
      </c>
      <c r="H597" s="62">
        <v>277</v>
      </c>
    </row>
    <row r="598" spans="1:8" x14ac:dyDescent="0.25">
      <c r="A598">
        <v>277.5</v>
      </c>
      <c r="B598">
        <v>145.97959999999998</v>
      </c>
      <c r="C598">
        <v>-113.81710000000001</v>
      </c>
      <c r="D598">
        <v>185.11</v>
      </c>
      <c r="E598">
        <v>0</v>
      </c>
      <c r="F598">
        <v>0</v>
      </c>
      <c r="G598">
        <v>240</v>
      </c>
      <c r="H598" s="62">
        <v>277.5</v>
      </c>
    </row>
    <row r="599" spans="1:8" x14ac:dyDescent="0.25">
      <c r="A599">
        <v>278</v>
      </c>
      <c r="B599">
        <v>144.93632000000005</v>
      </c>
      <c r="C599">
        <v>-114.06031999999999</v>
      </c>
      <c r="D599">
        <v>184.44</v>
      </c>
      <c r="E599">
        <v>0</v>
      </c>
      <c r="F599">
        <v>0</v>
      </c>
      <c r="G599">
        <v>240</v>
      </c>
      <c r="H599" s="62">
        <v>278</v>
      </c>
    </row>
    <row r="600" spans="1:8" x14ac:dyDescent="0.25">
      <c r="A600">
        <v>278.5</v>
      </c>
      <c r="B600">
        <v>143.89304000000004</v>
      </c>
      <c r="C600">
        <v>-114.30354</v>
      </c>
      <c r="D600">
        <v>183.77</v>
      </c>
      <c r="E600">
        <v>0</v>
      </c>
      <c r="F600">
        <v>0</v>
      </c>
      <c r="G600">
        <v>240</v>
      </c>
      <c r="H600" s="62">
        <v>278.5</v>
      </c>
    </row>
    <row r="601" spans="1:8" x14ac:dyDescent="0.25">
      <c r="A601">
        <v>279</v>
      </c>
      <c r="B601">
        <v>142.84976</v>
      </c>
      <c r="C601">
        <v>-114.54675999999999</v>
      </c>
      <c r="D601">
        <v>183.1</v>
      </c>
      <c r="E601">
        <v>0</v>
      </c>
      <c r="F601">
        <v>0</v>
      </c>
      <c r="G601">
        <v>240</v>
      </c>
      <c r="H601" s="62">
        <v>279</v>
      </c>
    </row>
    <row r="602" spans="1:8" x14ac:dyDescent="0.25">
      <c r="A602">
        <v>279.5</v>
      </c>
      <c r="B602">
        <v>141.80647999999999</v>
      </c>
      <c r="C602">
        <v>-114.78998</v>
      </c>
      <c r="D602">
        <v>182.44</v>
      </c>
      <c r="E602">
        <v>0</v>
      </c>
      <c r="F602">
        <v>0</v>
      </c>
      <c r="G602">
        <v>240</v>
      </c>
      <c r="H602" s="62">
        <v>279.5</v>
      </c>
    </row>
    <row r="603" spans="1:8" x14ac:dyDescent="0.25">
      <c r="A603">
        <v>280</v>
      </c>
      <c r="B603">
        <v>140.76320000000007</v>
      </c>
      <c r="C603">
        <v>-115.03319999999999</v>
      </c>
      <c r="D603">
        <v>181.79</v>
      </c>
      <c r="E603">
        <v>0</v>
      </c>
      <c r="F603">
        <v>0</v>
      </c>
      <c r="G603">
        <v>240</v>
      </c>
      <c r="H603" s="62">
        <v>280</v>
      </c>
    </row>
    <row r="604" spans="1:8" x14ac:dyDescent="0.25">
      <c r="A604">
        <v>280.5</v>
      </c>
      <c r="B604">
        <v>139.71992000000003</v>
      </c>
      <c r="C604">
        <v>-115.27642</v>
      </c>
      <c r="D604">
        <v>181.14</v>
      </c>
      <c r="E604">
        <v>0</v>
      </c>
      <c r="F604">
        <v>0</v>
      </c>
      <c r="G604">
        <v>240</v>
      </c>
      <c r="H604" s="62">
        <v>280.5</v>
      </c>
    </row>
    <row r="605" spans="1:8" x14ac:dyDescent="0.25">
      <c r="A605">
        <v>281</v>
      </c>
      <c r="B605">
        <v>138.67664000000002</v>
      </c>
      <c r="C605">
        <v>-115.51964</v>
      </c>
      <c r="D605">
        <v>180.49</v>
      </c>
      <c r="E605">
        <v>0</v>
      </c>
      <c r="F605">
        <v>0</v>
      </c>
      <c r="G605">
        <v>240</v>
      </c>
      <c r="H605" s="62">
        <v>281</v>
      </c>
    </row>
    <row r="606" spans="1:8" x14ac:dyDescent="0.25">
      <c r="A606">
        <v>281.5</v>
      </c>
      <c r="B606">
        <v>137.63335999999998</v>
      </c>
      <c r="C606">
        <v>-115.76286</v>
      </c>
      <c r="D606">
        <v>179.84</v>
      </c>
      <c r="E606">
        <v>0</v>
      </c>
      <c r="F606">
        <v>0</v>
      </c>
      <c r="G606">
        <v>240</v>
      </c>
      <c r="H606" s="62">
        <v>281.5</v>
      </c>
    </row>
    <row r="607" spans="1:8" x14ac:dyDescent="0.25">
      <c r="A607">
        <v>282</v>
      </c>
      <c r="B607">
        <v>136.59007999999997</v>
      </c>
      <c r="C607">
        <v>-116.00608</v>
      </c>
      <c r="D607">
        <v>179.2</v>
      </c>
      <c r="E607">
        <v>0</v>
      </c>
      <c r="F607">
        <v>0</v>
      </c>
      <c r="G607">
        <v>240</v>
      </c>
      <c r="H607" s="62">
        <v>282</v>
      </c>
    </row>
    <row r="608" spans="1:8" x14ac:dyDescent="0.25">
      <c r="A608">
        <v>282.5</v>
      </c>
      <c r="B608">
        <v>135.54680000000005</v>
      </c>
      <c r="C608">
        <v>-116.24930000000001</v>
      </c>
      <c r="D608">
        <v>178.57</v>
      </c>
      <c r="E608">
        <v>0</v>
      </c>
      <c r="F608">
        <v>0</v>
      </c>
      <c r="G608">
        <v>240</v>
      </c>
      <c r="H608" s="62">
        <v>282.5</v>
      </c>
    </row>
    <row r="609" spans="1:8" x14ac:dyDescent="0.25">
      <c r="A609">
        <v>283</v>
      </c>
      <c r="B609">
        <v>134.50352000000001</v>
      </c>
      <c r="C609">
        <v>-116.49252</v>
      </c>
      <c r="D609">
        <v>177.94</v>
      </c>
      <c r="E609">
        <v>0</v>
      </c>
      <c r="F609">
        <v>0</v>
      </c>
      <c r="G609">
        <v>240</v>
      </c>
      <c r="H609" s="62">
        <v>283</v>
      </c>
    </row>
    <row r="610" spans="1:8" x14ac:dyDescent="0.25">
      <c r="A610">
        <v>283.5</v>
      </c>
      <c r="B610">
        <v>133.46024</v>
      </c>
      <c r="C610">
        <v>-116.73574000000001</v>
      </c>
      <c r="D610">
        <v>177.31</v>
      </c>
      <c r="E610">
        <v>0</v>
      </c>
      <c r="F610">
        <v>0</v>
      </c>
      <c r="G610">
        <v>240</v>
      </c>
      <c r="H610" s="62">
        <v>283.5</v>
      </c>
    </row>
    <row r="611" spans="1:8" x14ac:dyDescent="0.25">
      <c r="A611">
        <v>284</v>
      </c>
      <c r="B611">
        <v>132.41695999999996</v>
      </c>
      <c r="C611">
        <v>-116.97896</v>
      </c>
      <c r="D611">
        <v>176.69</v>
      </c>
      <c r="E611">
        <v>0</v>
      </c>
      <c r="F611">
        <v>0</v>
      </c>
      <c r="G611">
        <v>240</v>
      </c>
      <c r="H611" s="62">
        <v>284</v>
      </c>
    </row>
    <row r="612" spans="1:8" x14ac:dyDescent="0.25">
      <c r="A612">
        <v>284.5</v>
      </c>
      <c r="B612">
        <v>131.37368000000006</v>
      </c>
      <c r="C612">
        <v>-117.22217999999999</v>
      </c>
      <c r="D612">
        <v>176.07</v>
      </c>
      <c r="E612">
        <v>0</v>
      </c>
      <c r="F612">
        <v>0</v>
      </c>
      <c r="G612">
        <v>240</v>
      </c>
      <c r="H612" s="62">
        <v>284.5</v>
      </c>
    </row>
    <row r="613" spans="1:8" x14ac:dyDescent="0.25">
      <c r="A613">
        <v>285</v>
      </c>
      <c r="B613">
        <v>130.33040000000003</v>
      </c>
      <c r="C613">
        <v>-117.46539999999999</v>
      </c>
      <c r="D613">
        <v>175.45</v>
      </c>
      <c r="E613">
        <v>0</v>
      </c>
      <c r="F613">
        <v>0</v>
      </c>
      <c r="G613">
        <v>240</v>
      </c>
      <c r="H613" s="62">
        <v>285</v>
      </c>
    </row>
    <row r="614" spans="1:8" x14ac:dyDescent="0.25">
      <c r="A614">
        <v>285.5</v>
      </c>
      <c r="B614">
        <v>129.28711999999999</v>
      </c>
      <c r="C614">
        <v>-117.70862</v>
      </c>
      <c r="D614">
        <v>174.84</v>
      </c>
      <c r="E614">
        <v>0</v>
      </c>
      <c r="F614">
        <v>0</v>
      </c>
      <c r="G614">
        <v>240</v>
      </c>
      <c r="H614" s="62">
        <v>285.5</v>
      </c>
    </row>
    <row r="615" spans="1:8" x14ac:dyDescent="0.25">
      <c r="A615">
        <v>286</v>
      </c>
      <c r="B615">
        <v>128.24383999999998</v>
      </c>
      <c r="C615">
        <v>-117.95183999999999</v>
      </c>
      <c r="D615">
        <v>174.24</v>
      </c>
      <c r="E615">
        <v>0</v>
      </c>
      <c r="F615">
        <v>0</v>
      </c>
      <c r="G615">
        <v>240</v>
      </c>
      <c r="H615" s="62">
        <v>286</v>
      </c>
    </row>
    <row r="616" spans="1:8" x14ac:dyDescent="0.25">
      <c r="A616">
        <v>286.5</v>
      </c>
      <c r="B616">
        <v>127.20056000000005</v>
      </c>
      <c r="C616">
        <v>-118.19506</v>
      </c>
      <c r="D616">
        <v>173.64</v>
      </c>
      <c r="E616">
        <v>0</v>
      </c>
      <c r="F616">
        <v>0</v>
      </c>
      <c r="G616">
        <v>240</v>
      </c>
      <c r="H616" s="62">
        <v>286.5</v>
      </c>
    </row>
    <row r="617" spans="1:8" x14ac:dyDescent="0.25">
      <c r="A617">
        <v>287</v>
      </c>
      <c r="B617">
        <v>126.15728000000003</v>
      </c>
      <c r="C617">
        <v>-118.43827999999999</v>
      </c>
      <c r="D617">
        <v>173.04</v>
      </c>
      <c r="E617">
        <v>0</v>
      </c>
      <c r="F617">
        <v>0</v>
      </c>
      <c r="G617">
        <v>240</v>
      </c>
      <c r="H617" s="62">
        <v>287</v>
      </c>
    </row>
    <row r="618" spans="1:8" x14ac:dyDescent="0.25">
      <c r="A618">
        <v>287.5</v>
      </c>
      <c r="B618">
        <v>125.114</v>
      </c>
      <c r="C618">
        <v>-118.6815</v>
      </c>
      <c r="D618">
        <v>172.45</v>
      </c>
      <c r="E618">
        <v>0</v>
      </c>
      <c r="F618">
        <v>0</v>
      </c>
      <c r="G618">
        <v>240</v>
      </c>
      <c r="H618" s="62">
        <v>287.5</v>
      </c>
    </row>
    <row r="619" spans="1:8" x14ac:dyDescent="0.25">
      <c r="A619">
        <v>288</v>
      </c>
      <c r="B619">
        <v>124.07071999999997</v>
      </c>
      <c r="C619">
        <v>-118.92472000000001</v>
      </c>
      <c r="D619">
        <v>171.86</v>
      </c>
      <c r="E619">
        <v>0</v>
      </c>
      <c r="F619">
        <v>0</v>
      </c>
      <c r="G619">
        <v>240</v>
      </c>
      <c r="H619" s="62">
        <v>288</v>
      </c>
    </row>
    <row r="620" spans="1:8" x14ac:dyDescent="0.25">
      <c r="A620">
        <v>288.5</v>
      </c>
      <c r="B620">
        <v>123.02744000000006</v>
      </c>
      <c r="C620">
        <v>-119.16794</v>
      </c>
      <c r="D620">
        <v>171.28</v>
      </c>
      <c r="E620">
        <v>0</v>
      </c>
      <c r="F620">
        <v>0</v>
      </c>
      <c r="G620">
        <v>240</v>
      </c>
      <c r="H620" s="62">
        <v>288.5</v>
      </c>
    </row>
    <row r="621" spans="1:8" x14ac:dyDescent="0.25">
      <c r="A621">
        <v>289</v>
      </c>
      <c r="B621">
        <v>121.98416000000003</v>
      </c>
      <c r="C621">
        <v>-119.41116000000001</v>
      </c>
      <c r="D621">
        <v>170.7</v>
      </c>
      <c r="E621">
        <v>0</v>
      </c>
      <c r="F621">
        <v>0</v>
      </c>
      <c r="G621">
        <v>240</v>
      </c>
      <c r="H621" s="62">
        <v>289</v>
      </c>
    </row>
    <row r="622" spans="1:8" x14ac:dyDescent="0.25">
      <c r="A622">
        <v>289.5</v>
      </c>
      <c r="B622">
        <v>120.94088000000001</v>
      </c>
      <c r="C622">
        <v>-119.65438</v>
      </c>
      <c r="D622">
        <v>170.13</v>
      </c>
      <c r="E622">
        <v>0</v>
      </c>
      <c r="F622">
        <v>0</v>
      </c>
      <c r="G622">
        <v>240</v>
      </c>
      <c r="H622" s="62">
        <v>289.5</v>
      </c>
    </row>
    <row r="623" spans="1:8" x14ac:dyDescent="0.25">
      <c r="A623">
        <v>290</v>
      </c>
      <c r="B623">
        <v>119.89759999999998</v>
      </c>
      <c r="C623">
        <v>-119.89760000000001</v>
      </c>
      <c r="D623">
        <v>169.56</v>
      </c>
      <c r="E623">
        <v>0</v>
      </c>
      <c r="F623">
        <v>0</v>
      </c>
      <c r="G623">
        <v>240</v>
      </c>
      <c r="H623" s="62">
        <v>290</v>
      </c>
    </row>
    <row r="624" spans="1:8" x14ac:dyDescent="0.25">
      <c r="A624">
        <v>290.5</v>
      </c>
      <c r="B624">
        <v>118.97530000000006</v>
      </c>
      <c r="C624">
        <v>-118.97529999999999</v>
      </c>
      <c r="D624">
        <v>168.26</v>
      </c>
      <c r="E624">
        <v>0</v>
      </c>
      <c r="F624">
        <v>0</v>
      </c>
      <c r="G624">
        <v>240</v>
      </c>
      <c r="H624" s="62">
        <v>290.5</v>
      </c>
    </row>
    <row r="625" spans="1:8" x14ac:dyDescent="0.25">
      <c r="A625">
        <v>291</v>
      </c>
      <c r="B625">
        <v>118.05300000000004</v>
      </c>
      <c r="C625">
        <v>-118.053</v>
      </c>
      <c r="D625">
        <v>166.95</v>
      </c>
      <c r="E625">
        <v>0</v>
      </c>
      <c r="F625">
        <v>0</v>
      </c>
      <c r="G625">
        <v>240</v>
      </c>
      <c r="H625" s="62">
        <v>291</v>
      </c>
    </row>
    <row r="626" spans="1:8" x14ac:dyDescent="0.25">
      <c r="A626">
        <v>291.5</v>
      </c>
      <c r="B626">
        <v>117.13070000000002</v>
      </c>
      <c r="C626">
        <v>-117.13069999999999</v>
      </c>
      <c r="D626">
        <v>165.65</v>
      </c>
      <c r="E626">
        <v>0</v>
      </c>
      <c r="F626">
        <v>0</v>
      </c>
      <c r="G626">
        <v>240</v>
      </c>
      <c r="H626" s="62">
        <v>291.5</v>
      </c>
    </row>
    <row r="627" spans="1:8" x14ac:dyDescent="0.25">
      <c r="A627">
        <v>292</v>
      </c>
      <c r="B627">
        <v>116.20839999999998</v>
      </c>
      <c r="C627">
        <v>-116.2084</v>
      </c>
      <c r="D627">
        <v>164.34</v>
      </c>
      <c r="E627">
        <v>0</v>
      </c>
      <c r="F627">
        <v>0</v>
      </c>
      <c r="G627">
        <v>240</v>
      </c>
      <c r="H627" s="62">
        <v>292</v>
      </c>
    </row>
    <row r="628" spans="1:8" x14ac:dyDescent="0.25">
      <c r="A628">
        <v>292.5</v>
      </c>
      <c r="B628">
        <v>115.28610000000006</v>
      </c>
      <c r="C628">
        <v>-115.28609999999999</v>
      </c>
      <c r="D628">
        <v>163.04</v>
      </c>
      <c r="E628">
        <v>0</v>
      </c>
      <c r="F628">
        <v>0</v>
      </c>
      <c r="G628">
        <v>240</v>
      </c>
      <c r="H628" s="62">
        <v>292.5</v>
      </c>
    </row>
    <row r="629" spans="1:8" x14ac:dyDescent="0.25">
      <c r="A629">
        <v>293</v>
      </c>
      <c r="B629">
        <v>114.36380000000004</v>
      </c>
      <c r="C629">
        <v>-114.3638</v>
      </c>
      <c r="D629">
        <v>161.72999999999999</v>
      </c>
      <c r="E629">
        <v>0</v>
      </c>
      <c r="F629">
        <v>0</v>
      </c>
      <c r="G629">
        <v>240</v>
      </c>
      <c r="H629" s="62">
        <v>293</v>
      </c>
    </row>
    <row r="630" spans="1:8" x14ac:dyDescent="0.25">
      <c r="A630">
        <v>293.5</v>
      </c>
      <c r="B630">
        <v>113.44150000000002</v>
      </c>
      <c r="C630">
        <v>-113.4415</v>
      </c>
      <c r="D630">
        <v>160.43</v>
      </c>
      <c r="E630">
        <v>0</v>
      </c>
      <c r="F630">
        <v>0</v>
      </c>
      <c r="G630">
        <v>240</v>
      </c>
      <c r="H630" s="62">
        <v>293.5</v>
      </c>
    </row>
    <row r="631" spans="1:8" x14ac:dyDescent="0.25">
      <c r="A631">
        <v>294</v>
      </c>
      <c r="B631">
        <v>112.51919999999998</v>
      </c>
      <c r="C631">
        <v>-112.5192</v>
      </c>
      <c r="D631">
        <v>159.13</v>
      </c>
      <c r="E631">
        <v>0</v>
      </c>
      <c r="F631">
        <v>0</v>
      </c>
      <c r="G631">
        <v>240</v>
      </c>
      <c r="H631" s="62">
        <v>294</v>
      </c>
    </row>
    <row r="632" spans="1:8" x14ac:dyDescent="0.25">
      <c r="A632">
        <v>294.5</v>
      </c>
      <c r="B632">
        <v>111.59689999999996</v>
      </c>
      <c r="C632">
        <v>-111.59689999999999</v>
      </c>
      <c r="D632">
        <v>157.82</v>
      </c>
      <c r="E632">
        <v>0</v>
      </c>
      <c r="F632">
        <v>0</v>
      </c>
      <c r="G632">
        <v>240</v>
      </c>
      <c r="H632" s="62">
        <v>294.5</v>
      </c>
    </row>
    <row r="633" spans="1:8" x14ac:dyDescent="0.25">
      <c r="A633">
        <v>295</v>
      </c>
      <c r="B633">
        <v>110.67460000000005</v>
      </c>
      <c r="C633">
        <v>-110.67460000000001</v>
      </c>
      <c r="D633">
        <v>156.52000000000001</v>
      </c>
      <c r="E633">
        <v>0</v>
      </c>
      <c r="F633">
        <v>0</v>
      </c>
      <c r="G633">
        <v>240</v>
      </c>
      <c r="H633" s="62">
        <v>295</v>
      </c>
    </row>
    <row r="634" spans="1:8" x14ac:dyDescent="0.25">
      <c r="A634">
        <v>295.5</v>
      </c>
      <c r="B634">
        <v>109.75230000000002</v>
      </c>
      <c r="C634">
        <v>-109.75230000000001</v>
      </c>
      <c r="D634">
        <v>155.21</v>
      </c>
      <c r="E634">
        <v>0</v>
      </c>
      <c r="F634">
        <v>0</v>
      </c>
      <c r="G634">
        <v>240</v>
      </c>
      <c r="H634" s="62">
        <v>295.5</v>
      </c>
    </row>
    <row r="635" spans="1:8" x14ac:dyDescent="0.25">
      <c r="A635">
        <v>296</v>
      </c>
      <c r="B635">
        <v>108.82999999999998</v>
      </c>
      <c r="C635">
        <v>-108.83</v>
      </c>
      <c r="D635">
        <v>153.91</v>
      </c>
      <c r="E635">
        <v>0</v>
      </c>
      <c r="F635">
        <v>0</v>
      </c>
      <c r="G635">
        <v>240</v>
      </c>
      <c r="H635" s="62">
        <v>296</v>
      </c>
    </row>
    <row r="636" spans="1:8" x14ac:dyDescent="0.25">
      <c r="A636">
        <v>296.5</v>
      </c>
      <c r="B636">
        <v>107.90769999999996</v>
      </c>
      <c r="C636">
        <v>-107.90770000000001</v>
      </c>
      <c r="D636">
        <v>152.6</v>
      </c>
      <c r="E636">
        <v>0</v>
      </c>
      <c r="F636">
        <v>0</v>
      </c>
      <c r="G636">
        <v>240</v>
      </c>
      <c r="H636" s="62">
        <v>296.5</v>
      </c>
    </row>
    <row r="637" spans="1:8" x14ac:dyDescent="0.25">
      <c r="A637">
        <v>297</v>
      </c>
      <c r="B637">
        <v>106.98540000000006</v>
      </c>
      <c r="C637">
        <v>-106.9854</v>
      </c>
      <c r="D637">
        <v>151.30000000000001</v>
      </c>
      <c r="E637">
        <v>0</v>
      </c>
      <c r="F637">
        <v>0</v>
      </c>
      <c r="G637">
        <v>240</v>
      </c>
      <c r="H637" s="62">
        <v>297</v>
      </c>
    </row>
    <row r="638" spans="1:8" x14ac:dyDescent="0.25">
      <c r="A638">
        <v>297.5</v>
      </c>
      <c r="B638">
        <v>106.06310000000002</v>
      </c>
      <c r="C638">
        <v>-106.06309999999999</v>
      </c>
      <c r="D638">
        <v>150</v>
      </c>
      <c r="E638">
        <v>0</v>
      </c>
      <c r="F638">
        <v>0</v>
      </c>
      <c r="G638">
        <v>240</v>
      </c>
      <c r="H638" s="62">
        <v>297.5</v>
      </c>
    </row>
    <row r="639" spans="1:8" x14ac:dyDescent="0.25">
      <c r="A639">
        <v>298</v>
      </c>
      <c r="B639">
        <v>105.14079999999998</v>
      </c>
      <c r="C639">
        <v>-105.14079999999998</v>
      </c>
      <c r="D639">
        <v>148.69</v>
      </c>
      <c r="E639">
        <v>0</v>
      </c>
      <c r="F639">
        <v>0</v>
      </c>
      <c r="G639">
        <v>240</v>
      </c>
      <c r="H639" s="62">
        <v>298</v>
      </c>
    </row>
    <row r="640" spans="1:8" x14ac:dyDescent="0.25">
      <c r="A640">
        <v>298.5</v>
      </c>
      <c r="B640">
        <v>104.21849999999998</v>
      </c>
      <c r="C640">
        <v>-104.21850000000001</v>
      </c>
      <c r="D640">
        <v>147.38999999999999</v>
      </c>
      <c r="E640">
        <v>0</v>
      </c>
      <c r="F640">
        <v>0</v>
      </c>
      <c r="G640">
        <v>240</v>
      </c>
      <c r="H640" s="62">
        <v>298.5</v>
      </c>
    </row>
    <row r="641" spans="1:8" x14ac:dyDescent="0.25">
      <c r="A641">
        <v>299</v>
      </c>
      <c r="B641">
        <v>103.29620000000006</v>
      </c>
      <c r="C641">
        <v>-103.2962</v>
      </c>
      <c r="D641">
        <v>146.08000000000001</v>
      </c>
      <c r="E641">
        <v>0</v>
      </c>
      <c r="F641">
        <v>0</v>
      </c>
      <c r="G641">
        <v>240</v>
      </c>
      <c r="H641" s="62">
        <v>299</v>
      </c>
    </row>
    <row r="642" spans="1:8" x14ac:dyDescent="0.25">
      <c r="A642">
        <v>299.5</v>
      </c>
      <c r="B642">
        <v>102.37390000000002</v>
      </c>
      <c r="C642">
        <v>-102.37389999999999</v>
      </c>
      <c r="D642">
        <v>144.78</v>
      </c>
      <c r="E642">
        <v>0</v>
      </c>
      <c r="F642">
        <v>0</v>
      </c>
      <c r="G642">
        <v>240</v>
      </c>
      <c r="H642" s="62">
        <v>299.5</v>
      </c>
    </row>
    <row r="643" spans="1:8" x14ac:dyDescent="0.25">
      <c r="A643">
        <v>300</v>
      </c>
      <c r="B643">
        <v>101.4516</v>
      </c>
      <c r="C643">
        <v>-101.4516</v>
      </c>
      <c r="D643">
        <v>143.47</v>
      </c>
      <c r="E643">
        <v>0</v>
      </c>
      <c r="F643">
        <v>0</v>
      </c>
      <c r="G643">
        <v>240</v>
      </c>
      <c r="H643" s="62">
        <v>300</v>
      </c>
    </row>
    <row r="644" spans="1:8" x14ac:dyDescent="0.25">
      <c r="A644">
        <v>300.5</v>
      </c>
      <c r="B644">
        <v>100.52929999999998</v>
      </c>
      <c r="C644">
        <v>-100.52930000000001</v>
      </c>
      <c r="D644">
        <v>142.16999999999999</v>
      </c>
      <c r="E644">
        <v>0</v>
      </c>
      <c r="F644">
        <v>0</v>
      </c>
      <c r="G644">
        <v>240</v>
      </c>
      <c r="H644" s="62">
        <v>300.5</v>
      </c>
    </row>
    <row r="645" spans="1:8" x14ac:dyDescent="0.25">
      <c r="A645">
        <v>301</v>
      </c>
      <c r="B645">
        <v>99.607000000000056</v>
      </c>
      <c r="C645">
        <v>-99.606999999999999</v>
      </c>
      <c r="D645">
        <v>140.87</v>
      </c>
      <c r="E645">
        <v>0</v>
      </c>
      <c r="F645">
        <v>0</v>
      </c>
      <c r="G645">
        <v>240</v>
      </c>
      <c r="H645" s="62">
        <v>301</v>
      </c>
    </row>
    <row r="646" spans="1:8" x14ac:dyDescent="0.25">
      <c r="A646">
        <v>301.5</v>
      </c>
      <c r="B646">
        <v>98.684700000000021</v>
      </c>
      <c r="C646">
        <v>-98.684700000000007</v>
      </c>
      <c r="D646">
        <v>139.56</v>
      </c>
      <c r="E646">
        <v>0</v>
      </c>
      <c r="F646">
        <v>0</v>
      </c>
      <c r="G646">
        <v>240</v>
      </c>
      <c r="H646" s="62">
        <v>301.5</v>
      </c>
    </row>
    <row r="647" spans="1:8" x14ac:dyDescent="0.25">
      <c r="A647">
        <v>302</v>
      </c>
      <c r="B647">
        <v>97.762400000000014</v>
      </c>
      <c r="C647">
        <v>-97.762400000000014</v>
      </c>
      <c r="D647">
        <v>138.26</v>
      </c>
      <c r="E647">
        <v>0</v>
      </c>
      <c r="F647">
        <v>0</v>
      </c>
      <c r="G647">
        <v>240</v>
      </c>
      <c r="H647" s="62">
        <v>302</v>
      </c>
    </row>
    <row r="648" spans="1:8" x14ac:dyDescent="0.25">
      <c r="A648">
        <v>302.5</v>
      </c>
      <c r="B648">
        <v>96.840099999999978</v>
      </c>
      <c r="C648">
        <v>-96.840100000000007</v>
      </c>
      <c r="D648">
        <v>136.94999999999999</v>
      </c>
      <c r="E648">
        <v>0</v>
      </c>
      <c r="F648">
        <v>0</v>
      </c>
      <c r="G648">
        <v>240</v>
      </c>
      <c r="H648" s="62">
        <v>302.5</v>
      </c>
    </row>
    <row r="649" spans="1:8" x14ac:dyDescent="0.25">
      <c r="A649">
        <v>303</v>
      </c>
      <c r="B649">
        <v>95.917800000000057</v>
      </c>
      <c r="C649">
        <v>-95.917799999999986</v>
      </c>
      <c r="D649">
        <v>135.65</v>
      </c>
      <c r="E649">
        <v>0</v>
      </c>
      <c r="F649">
        <v>0</v>
      </c>
      <c r="G649">
        <v>240</v>
      </c>
      <c r="H649" s="62">
        <v>303</v>
      </c>
    </row>
    <row r="650" spans="1:8" x14ac:dyDescent="0.25">
      <c r="A650">
        <v>303.5</v>
      </c>
      <c r="B650">
        <v>94.99550000000005</v>
      </c>
      <c r="C650">
        <v>-94.995500000000007</v>
      </c>
      <c r="D650">
        <v>134.34</v>
      </c>
      <c r="E650">
        <v>0</v>
      </c>
      <c r="F650">
        <v>0</v>
      </c>
      <c r="G650">
        <v>240</v>
      </c>
      <c r="H650" s="62">
        <v>303.5</v>
      </c>
    </row>
    <row r="651" spans="1:8" x14ac:dyDescent="0.25">
      <c r="A651">
        <v>304</v>
      </c>
      <c r="B651">
        <v>94.073200000000014</v>
      </c>
      <c r="C651">
        <v>-94.0732</v>
      </c>
      <c r="D651">
        <v>133.04</v>
      </c>
      <c r="E651">
        <v>0</v>
      </c>
      <c r="F651">
        <v>0</v>
      </c>
      <c r="G651">
        <v>240</v>
      </c>
      <c r="H651" s="62">
        <v>304</v>
      </c>
    </row>
    <row r="652" spans="1:8" x14ac:dyDescent="0.25">
      <c r="A652">
        <v>304.5</v>
      </c>
      <c r="B652">
        <v>93.150899999999979</v>
      </c>
      <c r="C652">
        <v>-93.150899999999993</v>
      </c>
      <c r="D652">
        <v>131.74</v>
      </c>
      <c r="E652">
        <v>0</v>
      </c>
      <c r="F652">
        <v>0</v>
      </c>
      <c r="G652">
        <v>240</v>
      </c>
      <c r="H652" s="62">
        <v>304.5</v>
      </c>
    </row>
    <row r="653" spans="1:8" x14ac:dyDescent="0.25">
      <c r="A653">
        <v>305</v>
      </c>
      <c r="B653">
        <v>92.228600000000057</v>
      </c>
      <c r="C653">
        <v>-92.2286</v>
      </c>
      <c r="D653">
        <v>130.43</v>
      </c>
      <c r="E653">
        <v>0</v>
      </c>
      <c r="F653">
        <v>0</v>
      </c>
      <c r="G653">
        <v>240</v>
      </c>
      <c r="H653" s="62">
        <v>305</v>
      </c>
    </row>
    <row r="654" spans="1:8" x14ac:dyDescent="0.25">
      <c r="A654">
        <v>305.5</v>
      </c>
      <c r="B654">
        <v>91.30630000000005</v>
      </c>
      <c r="C654">
        <v>-91.306299999999993</v>
      </c>
      <c r="D654">
        <v>129.13</v>
      </c>
      <c r="E654">
        <v>0</v>
      </c>
      <c r="F654">
        <v>0</v>
      </c>
      <c r="G654">
        <v>240</v>
      </c>
      <c r="H654" s="62">
        <v>305.5</v>
      </c>
    </row>
    <row r="655" spans="1:8" x14ac:dyDescent="0.25">
      <c r="A655">
        <v>306</v>
      </c>
      <c r="B655">
        <v>90.384000000000015</v>
      </c>
      <c r="C655">
        <v>-90.384</v>
      </c>
      <c r="D655">
        <v>127.82</v>
      </c>
      <c r="E655">
        <v>0</v>
      </c>
      <c r="F655">
        <v>0</v>
      </c>
      <c r="G655">
        <v>240</v>
      </c>
      <c r="H655" s="62">
        <v>306</v>
      </c>
    </row>
    <row r="656" spans="1:8" x14ac:dyDescent="0.25">
      <c r="A656">
        <v>306.5</v>
      </c>
      <c r="B656">
        <v>89.461699999999979</v>
      </c>
      <c r="C656">
        <v>-89.461700000000008</v>
      </c>
      <c r="D656">
        <v>126.52</v>
      </c>
      <c r="E656">
        <v>0</v>
      </c>
      <c r="F656">
        <v>0</v>
      </c>
      <c r="G656">
        <v>240</v>
      </c>
      <c r="H656" s="62">
        <v>306.5</v>
      </c>
    </row>
    <row r="657" spans="1:8" x14ac:dyDescent="0.25">
      <c r="A657">
        <v>307</v>
      </c>
      <c r="B657">
        <v>88.539400000000086</v>
      </c>
      <c r="C657">
        <v>-88.539400000000001</v>
      </c>
      <c r="D657">
        <v>125.21</v>
      </c>
      <c r="E657">
        <v>0</v>
      </c>
      <c r="F657">
        <v>0</v>
      </c>
      <c r="G657">
        <v>240</v>
      </c>
      <c r="H657" s="62">
        <v>307</v>
      </c>
    </row>
    <row r="658" spans="1:8" x14ac:dyDescent="0.25">
      <c r="A658">
        <v>307.5</v>
      </c>
      <c r="B658">
        <v>87.61710000000005</v>
      </c>
      <c r="C658">
        <v>-87.617100000000008</v>
      </c>
      <c r="D658">
        <v>123.91</v>
      </c>
      <c r="E658">
        <v>0</v>
      </c>
      <c r="F658">
        <v>0</v>
      </c>
      <c r="G658">
        <v>240</v>
      </c>
      <c r="H658" s="62">
        <v>307.5</v>
      </c>
    </row>
    <row r="659" spans="1:8" x14ac:dyDescent="0.25">
      <c r="A659">
        <v>308</v>
      </c>
      <c r="B659">
        <v>86.694800000000015</v>
      </c>
      <c r="C659">
        <v>-86.694800000000001</v>
      </c>
      <c r="D659">
        <v>122.6</v>
      </c>
      <c r="E659">
        <v>0</v>
      </c>
      <c r="F659">
        <v>0</v>
      </c>
      <c r="G659">
        <v>240</v>
      </c>
      <c r="H659" s="62">
        <v>308</v>
      </c>
    </row>
    <row r="660" spans="1:8" x14ac:dyDescent="0.25">
      <c r="A660">
        <v>308.5</v>
      </c>
      <c r="B660">
        <v>85.77249999999998</v>
      </c>
      <c r="C660">
        <v>-85.772499999999994</v>
      </c>
      <c r="D660">
        <v>121.3</v>
      </c>
      <c r="E660">
        <v>0</v>
      </c>
      <c r="F660">
        <v>0</v>
      </c>
      <c r="G660">
        <v>240</v>
      </c>
      <c r="H660" s="62">
        <v>308.5</v>
      </c>
    </row>
    <row r="661" spans="1:8" x14ac:dyDescent="0.25">
      <c r="A661">
        <v>309</v>
      </c>
      <c r="B661">
        <v>84.850199999999973</v>
      </c>
      <c r="C661">
        <v>-84.850200000000015</v>
      </c>
      <c r="D661">
        <v>120</v>
      </c>
      <c r="E661">
        <v>0</v>
      </c>
      <c r="F661">
        <v>0</v>
      </c>
      <c r="G661">
        <v>240</v>
      </c>
      <c r="H661" s="62">
        <v>309</v>
      </c>
    </row>
    <row r="662" spans="1:8" x14ac:dyDescent="0.25">
      <c r="A662">
        <v>309.5</v>
      </c>
      <c r="B662">
        <v>83.927900000000051</v>
      </c>
      <c r="C662">
        <v>-83.927899999999994</v>
      </c>
      <c r="D662">
        <v>118.69</v>
      </c>
      <c r="E662">
        <v>0</v>
      </c>
      <c r="F662">
        <v>0</v>
      </c>
      <c r="G662">
        <v>240</v>
      </c>
      <c r="H662" s="62">
        <v>309.5</v>
      </c>
    </row>
    <row r="663" spans="1:8" x14ac:dyDescent="0.25">
      <c r="A663">
        <v>310</v>
      </c>
      <c r="B663">
        <v>83.005600000000015</v>
      </c>
      <c r="C663">
        <v>-83.005599999999987</v>
      </c>
      <c r="D663">
        <v>117.39</v>
      </c>
      <c r="E663">
        <v>0</v>
      </c>
      <c r="F663">
        <v>0</v>
      </c>
      <c r="G663">
        <v>240</v>
      </c>
      <c r="H663" s="62">
        <v>310</v>
      </c>
    </row>
    <row r="664" spans="1:8" x14ac:dyDescent="0.25">
      <c r="A664">
        <v>310.5</v>
      </c>
      <c r="B664">
        <v>82.083299999999994</v>
      </c>
      <c r="C664">
        <v>-82.083299999999994</v>
      </c>
      <c r="D664">
        <v>116.08</v>
      </c>
      <c r="E664">
        <v>0</v>
      </c>
      <c r="F664">
        <v>0</v>
      </c>
      <c r="G664">
        <v>240</v>
      </c>
      <c r="H664" s="62">
        <v>310.5</v>
      </c>
    </row>
    <row r="665" spans="1:8" x14ac:dyDescent="0.25">
      <c r="A665">
        <v>311</v>
      </c>
      <c r="B665">
        <v>81.160999999999973</v>
      </c>
      <c r="C665">
        <v>-81.161000000000001</v>
      </c>
      <c r="D665">
        <v>114.78</v>
      </c>
      <c r="E665">
        <v>0</v>
      </c>
      <c r="F665">
        <v>0</v>
      </c>
      <c r="G665">
        <v>240</v>
      </c>
      <c r="H665" s="62">
        <v>311</v>
      </c>
    </row>
    <row r="666" spans="1:8" x14ac:dyDescent="0.25">
      <c r="A666">
        <v>311.5</v>
      </c>
      <c r="B666">
        <v>80.238700000000051</v>
      </c>
      <c r="C666">
        <v>-80.238699999999994</v>
      </c>
      <c r="D666">
        <v>113.47</v>
      </c>
      <c r="E666">
        <v>0</v>
      </c>
      <c r="F666">
        <v>0</v>
      </c>
      <c r="G666">
        <v>240</v>
      </c>
      <c r="H666" s="62">
        <v>311.5</v>
      </c>
    </row>
    <row r="667" spans="1:8" x14ac:dyDescent="0.25">
      <c r="A667">
        <v>312</v>
      </c>
      <c r="B667">
        <v>79.31640000000003</v>
      </c>
      <c r="C667">
        <v>-79.316399999999987</v>
      </c>
      <c r="D667">
        <v>112.17</v>
      </c>
      <c r="E667">
        <v>0</v>
      </c>
      <c r="F667">
        <v>0</v>
      </c>
      <c r="G667">
        <v>240</v>
      </c>
      <c r="H667" s="62">
        <v>312</v>
      </c>
    </row>
    <row r="668" spans="1:8" x14ac:dyDescent="0.25">
      <c r="A668">
        <v>312.5</v>
      </c>
      <c r="B668">
        <v>78.394100000000009</v>
      </c>
      <c r="C668">
        <v>-78.394100000000009</v>
      </c>
      <c r="D668">
        <v>110.87</v>
      </c>
      <c r="E668">
        <v>0</v>
      </c>
      <c r="F668">
        <v>0</v>
      </c>
      <c r="G668">
        <v>240</v>
      </c>
      <c r="H668" s="62">
        <v>312.5</v>
      </c>
    </row>
    <row r="669" spans="1:8" x14ac:dyDescent="0.25">
      <c r="A669">
        <v>313</v>
      </c>
      <c r="B669">
        <v>77.471799999999973</v>
      </c>
      <c r="C669">
        <v>-77.471800000000002</v>
      </c>
      <c r="D669">
        <v>109.56</v>
      </c>
      <c r="E669">
        <v>0</v>
      </c>
      <c r="F669">
        <v>0</v>
      </c>
      <c r="G669">
        <v>240</v>
      </c>
      <c r="H669" s="62">
        <v>313</v>
      </c>
    </row>
    <row r="670" spans="1:8" x14ac:dyDescent="0.25">
      <c r="A670">
        <v>313.5</v>
      </c>
      <c r="B670">
        <v>76.549500000000052</v>
      </c>
      <c r="C670">
        <v>-76.549499999999995</v>
      </c>
      <c r="D670">
        <v>108.26</v>
      </c>
      <c r="E670">
        <v>0</v>
      </c>
      <c r="F670">
        <v>0</v>
      </c>
      <c r="G670">
        <v>240</v>
      </c>
      <c r="H670" s="62">
        <v>313.5</v>
      </c>
    </row>
    <row r="671" spans="1:8" x14ac:dyDescent="0.25">
      <c r="A671">
        <v>314</v>
      </c>
      <c r="B671">
        <v>75.62720000000003</v>
      </c>
      <c r="C671">
        <v>-75.627200000000016</v>
      </c>
      <c r="D671">
        <v>106.95</v>
      </c>
      <c r="E671">
        <v>0</v>
      </c>
      <c r="F671">
        <v>0</v>
      </c>
      <c r="G671">
        <v>240</v>
      </c>
      <c r="H671" s="62">
        <v>314</v>
      </c>
    </row>
    <row r="672" spans="1:8" x14ac:dyDescent="0.25">
      <c r="A672">
        <v>314.5</v>
      </c>
      <c r="B672">
        <v>74.704900000000009</v>
      </c>
      <c r="C672">
        <v>-74.704900000000009</v>
      </c>
      <c r="D672">
        <v>105.65</v>
      </c>
      <c r="E672">
        <v>0</v>
      </c>
      <c r="F672">
        <v>0</v>
      </c>
      <c r="G672">
        <v>240</v>
      </c>
      <c r="H672" s="62">
        <v>314.5</v>
      </c>
    </row>
    <row r="673" spans="1:8" x14ac:dyDescent="0.25">
      <c r="A673">
        <v>315</v>
      </c>
      <c r="B673">
        <v>73.782599999999974</v>
      </c>
      <c r="C673">
        <v>-73.782600000000002</v>
      </c>
      <c r="D673">
        <v>104.34</v>
      </c>
      <c r="E673">
        <v>0</v>
      </c>
      <c r="F673">
        <v>0</v>
      </c>
      <c r="G673">
        <v>240</v>
      </c>
      <c r="H673" s="62">
        <v>315</v>
      </c>
    </row>
    <row r="674" spans="1:8" x14ac:dyDescent="0.25">
      <c r="A674">
        <v>315.5</v>
      </c>
      <c r="B674">
        <v>72.860300000000066</v>
      </c>
      <c r="C674">
        <v>-72.860300000000024</v>
      </c>
      <c r="D674">
        <v>103.04</v>
      </c>
      <c r="E674">
        <v>0</v>
      </c>
      <c r="F674">
        <v>0</v>
      </c>
      <c r="G674">
        <v>240</v>
      </c>
      <c r="H674" s="62">
        <v>315.5</v>
      </c>
    </row>
    <row r="675" spans="1:8" x14ac:dyDescent="0.25">
      <c r="A675">
        <v>316</v>
      </c>
      <c r="B675">
        <v>71.938000000000045</v>
      </c>
      <c r="C675">
        <v>-71.937999999999974</v>
      </c>
      <c r="D675">
        <v>101.74</v>
      </c>
      <c r="E675">
        <v>0</v>
      </c>
      <c r="F675">
        <v>0</v>
      </c>
      <c r="G675">
        <v>240</v>
      </c>
      <c r="H675" s="62">
        <v>316</v>
      </c>
    </row>
    <row r="676" spans="1:8" x14ac:dyDescent="0.25">
      <c r="A676">
        <v>316.5</v>
      </c>
      <c r="B676">
        <v>71.01570000000001</v>
      </c>
      <c r="C676">
        <v>-71.01570000000001</v>
      </c>
      <c r="D676">
        <v>100.43</v>
      </c>
      <c r="E676">
        <v>0</v>
      </c>
      <c r="F676">
        <v>0</v>
      </c>
      <c r="G676">
        <v>240</v>
      </c>
      <c r="H676" s="62">
        <v>316.5</v>
      </c>
    </row>
    <row r="677" spans="1:8" x14ac:dyDescent="0.25">
      <c r="A677">
        <v>317</v>
      </c>
      <c r="B677">
        <v>70.093399999999974</v>
      </c>
      <c r="C677">
        <v>-70.093399999999974</v>
      </c>
      <c r="D677">
        <v>99.13</v>
      </c>
      <c r="E677">
        <v>0</v>
      </c>
      <c r="F677">
        <v>0</v>
      </c>
      <c r="G677">
        <v>240</v>
      </c>
      <c r="H677" s="62">
        <v>317</v>
      </c>
    </row>
    <row r="678" spans="1:8" x14ac:dyDescent="0.25">
      <c r="A678">
        <v>317.5</v>
      </c>
      <c r="B678">
        <v>69.171100000000067</v>
      </c>
      <c r="C678">
        <v>-69.17110000000001</v>
      </c>
      <c r="D678">
        <v>97.82</v>
      </c>
      <c r="E678">
        <v>0</v>
      </c>
      <c r="F678">
        <v>0</v>
      </c>
      <c r="G678">
        <v>240</v>
      </c>
      <c r="H678" s="62">
        <v>317.5</v>
      </c>
    </row>
    <row r="679" spans="1:8" x14ac:dyDescent="0.25">
      <c r="A679">
        <v>318</v>
      </c>
      <c r="B679">
        <v>68.248800000000045</v>
      </c>
      <c r="C679">
        <v>-68.248799999999989</v>
      </c>
      <c r="D679">
        <v>96.52</v>
      </c>
      <c r="E679">
        <v>0</v>
      </c>
      <c r="F679">
        <v>0</v>
      </c>
      <c r="G679">
        <v>240</v>
      </c>
      <c r="H679" s="62">
        <v>318</v>
      </c>
    </row>
    <row r="680" spans="1:8" x14ac:dyDescent="0.25">
      <c r="A680">
        <v>318.5</v>
      </c>
      <c r="B680">
        <v>67.32650000000001</v>
      </c>
      <c r="C680">
        <v>-67.32650000000001</v>
      </c>
      <c r="D680">
        <v>95.21</v>
      </c>
      <c r="E680">
        <v>0</v>
      </c>
      <c r="F680">
        <v>0</v>
      </c>
      <c r="G680">
        <v>240</v>
      </c>
      <c r="H680" s="62">
        <v>318.5</v>
      </c>
    </row>
    <row r="681" spans="1:8" x14ac:dyDescent="0.25">
      <c r="A681">
        <v>319</v>
      </c>
      <c r="B681">
        <v>66.404199999999989</v>
      </c>
      <c r="C681">
        <v>-66.404199999999989</v>
      </c>
      <c r="D681">
        <v>93.91</v>
      </c>
      <c r="E681">
        <v>0</v>
      </c>
      <c r="F681">
        <v>0</v>
      </c>
      <c r="G681">
        <v>240</v>
      </c>
      <c r="H681" s="62">
        <v>319</v>
      </c>
    </row>
    <row r="682" spans="1:8" x14ac:dyDescent="0.25">
      <c r="A682">
        <v>319.5</v>
      </c>
      <c r="B682">
        <v>65.481900000000081</v>
      </c>
      <c r="C682">
        <v>-65.481900000000024</v>
      </c>
      <c r="D682">
        <v>92.61</v>
      </c>
      <c r="E682">
        <v>0</v>
      </c>
      <c r="F682">
        <v>0</v>
      </c>
      <c r="G682">
        <v>240</v>
      </c>
      <c r="H682" s="62">
        <v>319.5</v>
      </c>
    </row>
    <row r="683" spans="1:8" x14ac:dyDescent="0.25">
      <c r="A683">
        <v>320</v>
      </c>
      <c r="B683">
        <v>64.559600000000046</v>
      </c>
      <c r="C683">
        <v>-64.559599999999989</v>
      </c>
      <c r="D683">
        <v>91.3</v>
      </c>
      <c r="E683">
        <v>0</v>
      </c>
      <c r="F683">
        <v>0</v>
      </c>
      <c r="G683">
        <v>240</v>
      </c>
      <c r="H683" s="62">
        <v>320</v>
      </c>
    </row>
    <row r="684" spans="1:8" x14ac:dyDescent="0.25">
      <c r="A684">
        <v>320.5</v>
      </c>
      <c r="B684">
        <v>63.637300000000018</v>
      </c>
      <c r="C684">
        <v>-63.637300000000018</v>
      </c>
      <c r="D684">
        <v>90</v>
      </c>
      <c r="E684">
        <v>0</v>
      </c>
      <c r="F684">
        <v>0</v>
      </c>
      <c r="G684">
        <v>240</v>
      </c>
      <c r="H684" s="62">
        <v>320.5</v>
      </c>
    </row>
    <row r="685" spans="1:8" x14ac:dyDescent="0.25">
      <c r="A685">
        <v>321</v>
      </c>
      <c r="B685">
        <v>62.714999999999989</v>
      </c>
      <c r="C685">
        <v>-62.714999999999982</v>
      </c>
      <c r="D685">
        <v>88.69</v>
      </c>
      <c r="E685">
        <v>0</v>
      </c>
      <c r="F685">
        <v>0</v>
      </c>
      <c r="G685">
        <v>240</v>
      </c>
      <c r="H685" s="62">
        <v>321</v>
      </c>
    </row>
    <row r="686" spans="1:8" x14ac:dyDescent="0.25">
      <c r="A686">
        <v>321.5</v>
      </c>
      <c r="B686">
        <v>61.792699999999961</v>
      </c>
      <c r="C686">
        <v>-61.792700000000025</v>
      </c>
      <c r="D686">
        <v>87.39</v>
      </c>
      <c r="E686">
        <v>0</v>
      </c>
      <c r="F686">
        <v>0</v>
      </c>
      <c r="G686">
        <v>240</v>
      </c>
      <c r="H686" s="62">
        <v>321.5</v>
      </c>
    </row>
    <row r="687" spans="1:8" x14ac:dyDescent="0.25">
      <c r="A687">
        <v>322</v>
      </c>
      <c r="B687">
        <v>60.870400000000053</v>
      </c>
      <c r="C687">
        <v>-60.870399999999997</v>
      </c>
      <c r="D687">
        <v>86.08</v>
      </c>
      <c r="E687">
        <v>0</v>
      </c>
      <c r="F687">
        <v>0</v>
      </c>
      <c r="G687">
        <v>240</v>
      </c>
      <c r="H687" s="62">
        <v>322</v>
      </c>
    </row>
    <row r="688" spans="1:8" x14ac:dyDescent="0.25">
      <c r="A688">
        <v>322.5</v>
      </c>
      <c r="B688">
        <v>59.948100000000018</v>
      </c>
      <c r="C688">
        <v>-59.94809999999999</v>
      </c>
      <c r="D688">
        <v>84.78</v>
      </c>
      <c r="E688">
        <v>0</v>
      </c>
      <c r="F688">
        <v>0</v>
      </c>
      <c r="G688">
        <v>240</v>
      </c>
      <c r="H688" s="62">
        <v>322.5</v>
      </c>
    </row>
    <row r="689" spans="1:8" x14ac:dyDescent="0.25">
      <c r="A689">
        <v>323</v>
      </c>
      <c r="B689">
        <v>59.025799999999997</v>
      </c>
      <c r="C689">
        <v>-59.025800000000004</v>
      </c>
      <c r="D689">
        <v>83.48</v>
      </c>
      <c r="E689">
        <v>0</v>
      </c>
      <c r="F689">
        <v>0</v>
      </c>
      <c r="G689">
        <v>240</v>
      </c>
      <c r="H689" s="62">
        <v>323</v>
      </c>
    </row>
    <row r="690" spans="1:8" x14ac:dyDescent="0.25">
      <c r="A690">
        <v>323.5</v>
      </c>
      <c r="B690">
        <v>58.103499999999968</v>
      </c>
      <c r="C690">
        <v>-58.103499999999997</v>
      </c>
      <c r="D690">
        <v>82.17</v>
      </c>
      <c r="E690">
        <v>0</v>
      </c>
      <c r="F690">
        <v>0</v>
      </c>
      <c r="G690">
        <v>240</v>
      </c>
      <c r="H690" s="62">
        <v>323.5</v>
      </c>
    </row>
    <row r="691" spans="1:8" x14ac:dyDescent="0.25">
      <c r="A691">
        <v>324</v>
      </c>
      <c r="B691">
        <v>57.181200000000054</v>
      </c>
      <c r="C691">
        <v>-57.181199999999997</v>
      </c>
      <c r="D691">
        <v>80.87</v>
      </c>
      <c r="E691">
        <v>0</v>
      </c>
      <c r="F691">
        <v>0</v>
      </c>
      <c r="G691">
        <v>240</v>
      </c>
      <c r="H691" s="62">
        <v>324</v>
      </c>
    </row>
    <row r="692" spans="1:8" x14ac:dyDescent="0.25">
      <c r="A692">
        <v>324.5</v>
      </c>
      <c r="B692">
        <v>56.258900000000033</v>
      </c>
      <c r="C692">
        <v>-56.258899999999997</v>
      </c>
      <c r="D692">
        <v>79.56</v>
      </c>
      <c r="E692">
        <v>0</v>
      </c>
      <c r="F692">
        <v>0</v>
      </c>
      <c r="G692">
        <v>240</v>
      </c>
      <c r="H692" s="62">
        <v>324.5</v>
      </c>
    </row>
    <row r="693" spans="1:8" x14ac:dyDescent="0.25">
      <c r="A693">
        <v>325</v>
      </c>
      <c r="B693">
        <v>55.336599999999997</v>
      </c>
      <c r="C693">
        <v>-55.336600000000004</v>
      </c>
      <c r="D693">
        <v>78.260000000000005</v>
      </c>
      <c r="E693">
        <v>0</v>
      </c>
      <c r="F693">
        <v>0</v>
      </c>
      <c r="G693">
        <v>240</v>
      </c>
      <c r="H693" s="62">
        <v>325</v>
      </c>
    </row>
    <row r="694" spans="1:8" x14ac:dyDescent="0.25">
      <c r="A694">
        <v>325.5</v>
      </c>
      <c r="B694">
        <v>54.414299999999976</v>
      </c>
      <c r="C694">
        <v>-54.414300000000004</v>
      </c>
      <c r="D694">
        <v>76.95</v>
      </c>
      <c r="E694">
        <v>0</v>
      </c>
      <c r="F694">
        <v>0</v>
      </c>
      <c r="G694">
        <v>240</v>
      </c>
      <c r="H694" s="62">
        <v>325.5</v>
      </c>
    </row>
    <row r="695" spans="1:8" x14ac:dyDescent="0.25">
      <c r="A695">
        <v>326</v>
      </c>
      <c r="B695">
        <v>53.492000000000061</v>
      </c>
      <c r="C695">
        <v>-53.491999999999997</v>
      </c>
      <c r="D695">
        <v>75.650000000000006</v>
      </c>
      <c r="E695">
        <v>0</v>
      </c>
      <c r="F695">
        <v>0</v>
      </c>
      <c r="G695">
        <v>240</v>
      </c>
      <c r="H695" s="62">
        <v>326</v>
      </c>
    </row>
    <row r="696" spans="1:8" x14ac:dyDescent="0.25">
      <c r="A696">
        <v>326.5</v>
      </c>
      <c r="B696">
        <v>52.569700000000033</v>
      </c>
      <c r="C696">
        <v>-52.569700000000012</v>
      </c>
      <c r="D696">
        <v>74.34</v>
      </c>
      <c r="E696">
        <v>0</v>
      </c>
      <c r="F696">
        <v>0</v>
      </c>
      <c r="G696">
        <v>240</v>
      </c>
      <c r="H696" s="62">
        <v>326.5</v>
      </c>
    </row>
    <row r="697" spans="1:8" x14ac:dyDescent="0.25">
      <c r="A697">
        <v>327</v>
      </c>
      <c r="B697">
        <v>51.647400000000012</v>
      </c>
      <c r="C697">
        <v>-51.647400000000012</v>
      </c>
      <c r="D697">
        <v>73.040000000000006</v>
      </c>
      <c r="E697">
        <v>0</v>
      </c>
      <c r="F697">
        <v>0</v>
      </c>
      <c r="G697">
        <v>240</v>
      </c>
      <c r="H697" s="62">
        <v>327</v>
      </c>
    </row>
    <row r="698" spans="1:8" x14ac:dyDescent="0.25">
      <c r="A698">
        <v>327.5</v>
      </c>
      <c r="B698">
        <v>50.725099999999976</v>
      </c>
      <c r="C698">
        <v>-50.725100000000005</v>
      </c>
      <c r="D698">
        <v>71.739999999999995</v>
      </c>
      <c r="E698">
        <v>0</v>
      </c>
      <c r="F698">
        <v>0</v>
      </c>
      <c r="G698">
        <v>240</v>
      </c>
      <c r="H698" s="62">
        <v>327.5</v>
      </c>
    </row>
    <row r="699" spans="1:8" x14ac:dyDescent="0.25">
      <c r="A699">
        <v>328</v>
      </c>
      <c r="B699">
        <v>49.802800000000062</v>
      </c>
      <c r="C699">
        <v>-49.802800000000005</v>
      </c>
      <c r="D699">
        <v>70.430000000000007</v>
      </c>
      <c r="E699">
        <v>0</v>
      </c>
      <c r="F699">
        <v>0</v>
      </c>
      <c r="G699">
        <v>240</v>
      </c>
      <c r="H699" s="62">
        <v>328</v>
      </c>
    </row>
    <row r="700" spans="1:8" x14ac:dyDescent="0.25">
      <c r="A700">
        <v>328.5</v>
      </c>
      <c r="B700">
        <v>48.880500000000033</v>
      </c>
      <c r="C700">
        <v>-48.880499999999984</v>
      </c>
      <c r="D700">
        <v>69.13</v>
      </c>
      <c r="E700">
        <v>0</v>
      </c>
      <c r="F700">
        <v>0</v>
      </c>
      <c r="G700">
        <v>240</v>
      </c>
      <c r="H700" s="62">
        <v>328.5</v>
      </c>
    </row>
    <row r="701" spans="1:8" x14ac:dyDescent="0.25">
      <c r="A701">
        <v>329</v>
      </c>
      <c r="B701">
        <v>47.958200000000012</v>
      </c>
      <c r="C701">
        <v>-47.958200000000012</v>
      </c>
      <c r="D701">
        <v>67.819999999999993</v>
      </c>
      <c r="E701">
        <v>0</v>
      </c>
      <c r="F701">
        <v>0</v>
      </c>
      <c r="G701">
        <v>240</v>
      </c>
      <c r="H701" s="62">
        <v>329</v>
      </c>
    </row>
    <row r="702" spans="1:8" x14ac:dyDescent="0.25">
      <c r="A702">
        <v>329.5</v>
      </c>
      <c r="B702">
        <v>47.035899999999977</v>
      </c>
      <c r="C702">
        <v>-47.035899999999977</v>
      </c>
      <c r="D702">
        <v>66.52</v>
      </c>
      <c r="E702">
        <v>0</v>
      </c>
      <c r="F702">
        <v>0</v>
      </c>
      <c r="G702">
        <v>240</v>
      </c>
      <c r="H702" s="62">
        <v>329.5</v>
      </c>
    </row>
    <row r="703" spans="1:8" x14ac:dyDescent="0.25">
      <c r="A703">
        <v>330</v>
      </c>
      <c r="B703">
        <v>46.113600000000069</v>
      </c>
      <c r="C703">
        <v>-46.113600000000005</v>
      </c>
      <c r="D703">
        <v>65.209999999999994</v>
      </c>
      <c r="E703">
        <v>0</v>
      </c>
      <c r="F703">
        <v>0</v>
      </c>
      <c r="G703">
        <v>240</v>
      </c>
      <c r="H703" s="62">
        <v>330</v>
      </c>
    </row>
    <row r="704" spans="1:8" x14ac:dyDescent="0.25">
      <c r="A704">
        <v>330.5</v>
      </c>
      <c r="B704">
        <v>45.191300000000048</v>
      </c>
      <c r="C704">
        <v>-45.191299999999991</v>
      </c>
      <c r="D704">
        <v>63.91</v>
      </c>
      <c r="E704">
        <v>0</v>
      </c>
      <c r="F704">
        <v>0</v>
      </c>
      <c r="G704">
        <v>240</v>
      </c>
      <c r="H704" s="62">
        <v>330.5</v>
      </c>
    </row>
    <row r="705" spans="1:8" x14ac:dyDescent="0.25">
      <c r="A705">
        <v>331</v>
      </c>
      <c r="B705">
        <v>44.269000000000013</v>
      </c>
      <c r="C705">
        <v>-44.269000000000013</v>
      </c>
      <c r="D705">
        <v>62.61</v>
      </c>
      <c r="E705">
        <v>0</v>
      </c>
      <c r="F705">
        <v>0</v>
      </c>
      <c r="G705">
        <v>240</v>
      </c>
      <c r="H705" s="62">
        <v>331</v>
      </c>
    </row>
    <row r="706" spans="1:8" x14ac:dyDescent="0.25">
      <c r="A706">
        <v>331.5</v>
      </c>
      <c r="B706">
        <v>43.346699999999984</v>
      </c>
      <c r="C706">
        <v>-43.346699999999984</v>
      </c>
      <c r="D706">
        <v>61.3</v>
      </c>
      <c r="E706">
        <v>0</v>
      </c>
      <c r="F706">
        <v>0</v>
      </c>
      <c r="G706">
        <v>240</v>
      </c>
      <c r="H706" s="62">
        <v>331.5</v>
      </c>
    </row>
    <row r="707" spans="1:8" x14ac:dyDescent="0.25">
      <c r="A707">
        <v>332</v>
      </c>
      <c r="B707">
        <v>42.424400000000077</v>
      </c>
      <c r="C707">
        <v>-42.42440000000002</v>
      </c>
      <c r="D707">
        <v>60</v>
      </c>
      <c r="E707">
        <v>0</v>
      </c>
      <c r="F707">
        <v>0</v>
      </c>
      <c r="G707">
        <v>240</v>
      </c>
      <c r="H707" s="62">
        <v>332</v>
      </c>
    </row>
    <row r="708" spans="1:8" x14ac:dyDescent="0.25">
      <c r="A708">
        <v>332.5</v>
      </c>
      <c r="B708">
        <v>41.502100000000048</v>
      </c>
      <c r="C708">
        <v>-41.502099999999992</v>
      </c>
      <c r="D708">
        <v>58.69</v>
      </c>
      <c r="E708">
        <v>0</v>
      </c>
      <c r="F708">
        <v>0</v>
      </c>
      <c r="G708">
        <v>240</v>
      </c>
      <c r="H708" s="62">
        <v>332.5</v>
      </c>
    </row>
    <row r="709" spans="1:8" x14ac:dyDescent="0.25">
      <c r="A709">
        <v>333</v>
      </c>
      <c r="B709">
        <v>40.57980000000002</v>
      </c>
      <c r="C709">
        <v>-40.57980000000002</v>
      </c>
      <c r="D709">
        <v>57.39</v>
      </c>
      <c r="E709">
        <v>0</v>
      </c>
      <c r="F709">
        <v>0</v>
      </c>
      <c r="G709">
        <v>240</v>
      </c>
      <c r="H709" s="62">
        <v>333</v>
      </c>
    </row>
    <row r="710" spans="1:8" x14ac:dyDescent="0.25">
      <c r="A710">
        <v>333.5</v>
      </c>
      <c r="B710">
        <v>39.657499999999992</v>
      </c>
      <c r="C710">
        <v>-39.657499999999985</v>
      </c>
      <c r="D710">
        <v>56.08</v>
      </c>
      <c r="E710">
        <v>0</v>
      </c>
      <c r="F710">
        <v>0</v>
      </c>
      <c r="G710">
        <v>240</v>
      </c>
      <c r="H710" s="62">
        <v>333.5</v>
      </c>
    </row>
    <row r="711" spans="1:8" x14ac:dyDescent="0.25">
      <c r="A711">
        <v>334</v>
      </c>
      <c r="B711">
        <v>38.735199999999963</v>
      </c>
      <c r="C711">
        <v>-38.735200000000027</v>
      </c>
      <c r="D711">
        <v>54.78</v>
      </c>
      <c r="E711">
        <v>0</v>
      </c>
      <c r="F711">
        <v>0</v>
      </c>
      <c r="G711">
        <v>240</v>
      </c>
      <c r="H711" s="62">
        <v>334</v>
      </c>
    </row>
    <row r="712" spans="1:8" x14ac:dyDescent="0.25">
      <c r="A712">
        <v>334.5</v>
      </c>
      <c r="B712">
        <v>37.812900000000056</v>
      </c>
      <c r="C712">
        <v>-37.812899999999992</v>
      </c>
      <c r="D712">
        <v>53.48</v>
      </c>
      <c r="E712">
        <v>0</v>
      </c>
      <c r="F712">
        <v>0</v>
      </c>
      <c r="G712">
        <v>240</v>
      </c>
      <c r="H712" s="62">
        <v>334.5</v>
      </c>
    </row>
    <row r="713" spans="1:8" x14ac:dyDescent="0.25">
      <c r="A713">
        <v>335</v>
      </c>
      <c r="B713">
        <v>36.89060000000002</v>
      </c>
      <c r="C713">
        <v>-36.890599999999992</v>
      </c>
      <c r="D713">
        <v>52.17</v>
      </c>
      <c r="E713">
        <v>0</v>
      </c>
      <c r="F713">
        <v>0</v>
      </c>
      <c r="G713">
        <v>240</v>
      </c>
      <c r="H713" s="62">
        <v>335</v>
      </c>
    </row>
    <row r="714" spans="1:8" x14ac:dyDescent="0.25">
      <c r="A714">
        <v>335.5</v>
      </c>
      <c r="B714">
        <v>35.968299999999992</v>
      </c>
      <c r="C714">
        <v>-35.968300000000006</v>
      </c>
      <c r="D714">
        <v>50.87</v>
      </c>
      <c r="E714">
        <v>0</v>
      </c>
      <c r="F714">
        <v>0</v>
      </c>
      <c r="G714">
        <v>240</v>
      </c>
      <c r="H714" s="62">
        <v>335.5</v>
      </c>
    </row>
    <row r="715" spans="1:8" x14ac:dyDescent="0.25">
      <c r="A715">
        <v>336</v>
      </c>
      <c r="B715">
        <v>35.045999999999971</v>
      </c>
      <c r="C715">
        <v>-35.045999999999999</v>
      </c>
      <c r="D715">
        <v>49.56</v>
      </c>
      <c r="E715">
        <v>0</v>
      </c>
      <c r="F715">
        <v>0</v>
      </c>
      <c r="G715">
        <v>240</v>
      </c>
      <c r="H715" s="62">
        <v>336</v>
      </c>
    </row>
    <row r="716" spans="1:8" x14ac:dyDescent="0.25">
      <c r="A716">
        <v>336.5</v>
      </c>
      <c r="B716">
        <v>34.123700000000056</v>
      </c>
      <c r="C716">
        <v>-34.123699999999999</v>
      </c>
      <c r="D716">
        <v>48.26</v>
      </c>
      <c r="E716">
        <v>0</v>
      </c>
      <c r="F716">
        <v>0</v>
      </c>
      <c r="G716">
        <v>240</v>
      </c>
      <c r="H716" s="62">
        <v>336.5</v>
      </c>
    </row>
    <row r="717" spans="1:8" x14ac:dyDescent="0.25">
      <c r="A717">
        <v>337</v>
      </c>
      <c r="B717">
        <v>33.201400000000028</v>
      </c>
      <c r="C717">
        <v>-33.201399999999992</v>
      </c>
      <c r="D717">
        <v>46.95</v>
      </c>
      <c r="E717">
        <v>0</v>
      </c>
      <c r="F717">
        <v>0</v>
      </c>
      <c r="G717">
        <v>240</v>
      </c>
      <c r="H717" s="62">
        <v>337</v>
      </c>
    </row>
    <row r="718" spans="1:8" x14ac:dyDescent="0.25">
      <c r="A718">
        <v>337.5</v>
      </c>
      <c r="B718">
        <v>32.2791</v>
      </c>
      <c r="C718">
        <v>-32.279100000000007</v>
      </c>
      <c r="D718">
        <v>45.65</v>
      </c>
      <c r="E718">
        <v>0</v>
      </c>
      <c r="F718">
        <v>0</v>
      </c>
      <c r="G718">
        <v>240</v>
      </c>
      <c r="H718" s="62">
        <v>337.5</v>
      </c>
    </row>
    <row r="719" spans="1:8" x14ac:dyDescent="0.25">
      <c r="A719">
        <v>338</v>
      </c>
      <c r="B719">
        <v>31.356799999999975</v>
      </c>
      <c r="C719">
        <v>-31.356800000000003</v>
      </c>
      <c r="D719">
        <v>44.35</v>
      </c>
      <c r="E719">
        <v>0</v>
      </c>
      <c r="F719">
        <v>0</v>
      </c>
      <c r="G719">
        <v>240</v>
      </c>
      <c r="H719" s="62">
        <v>338</v>
      </c>
    </row>
    <row r="720" spans="1:8" x14ac:dyDescent="0.25">
      <c r="A720">
        <v>338.5</v>
      </c>
      <c r="B720">
        <v>30.434500000000057</v>
      </c>
      <c r="C720">
        <v>-30.4345</v>
      </c>
      <c r="D720">
        <v>43.04</v>
      </c>
      <c r="E720">
        <v>0</v>
      </c>
      <c r="F720">
        <v>0</v>
      </c>
      <c r="G720">
        <v>240</v>
      </c>
      <c r="H720" s="62">
        <v>338.5</v>
      </c>
    </row>
    <row r="721" spans="1:8" x14ac:dyDescent="0.25">
      <c r="A721">
        <v>339</v>
      </c>
      <c r="B721">
        <v>29.512200000000032</v>
      </c>
      <c r="C721">
        <v>-29.512200000000011</v>
      </c>
      <c r="D721">
        <v>41.74</v>
      </c>
      <c r="E721">
        <v>0</v>
      </c>
      <c r="F721">
        <v>0</v>
      </c>
      <c r="G721">
        <v>240</v>
      </c>
      <c r="H721" s="62">
        <v>339</v>
      </c>
    </row>
    <row r="722" spans="1:8" x14ac:dyDescent="0.25">
      <c r="A722">
        <v>339.5</v>
      </c>
      <c r="B722">
        <v>28.589900000000004</v>
      </c>
      <c r="C722">
        <v>-28.589900000000007</v>
      </c>
      <c r="D722">
        <v>40.43</v>
      </c>
      <c r="E722">
        <v>0</v>
      </c>
      <c r="F722">
        <v>0</v>
      </c>
      <c r="G722">
        <v>240</v>
      </c>
      <c r="H722" s="62">
        <v>339.5</v>
      </c>
    </row>
    <row r="723" spans="1:8" x14ac:dyDescent="0.25">
      <c r="A723">
        <v>340</v>
      </c>
      <c r="B723">
        <v>27.667599999999975</v>
      </c>
      <c r="C723">
        <v>-27.667600000000007</v>
      </c>
      <c r="D723">
        <v>39.130000000000003</v>
      </c>
      <c r="E723">
        <v>0</v>
      </c>
      <c r="F723">
        <v>0</v>
      </c>
      <c r="G723">
        <v>240</v>
      </c>
      <c r="H723" s="62">
        <v>340</v>
      </c>
    </row>
    <row r="724" spans="1:8" x14ac:dyDescent="0.25">
      <c r="A724">
        <v>340.5</v>
      </c>
      <c r="B724">
        <v>26.745300000000064</v>
      </c>
      <c r="C724">
        <v>-26.745300000000004</v>
      </c>
      <c r="D724">
        <v>37.82</v>
      </c>
      <c r="E724">
        <v>0</v>
      </c>
      <c r="F724">
        <v>0</v>
      </c>
      <c r="G724">
        <v>240</v>
      </c>
      <c r="H724" s="62">
        <v>340.5</v>
      </c>
    </row>
    <row r="725" spans="1:8" x14ac:dyDescent="0.25">
      <c r="A725">
        <v>341</v>
      </c>
      <c r="B725">
        <v>25.823000000000036</v>
      </c>
      <c r="C725">
        <v>-25.822999999999986</v>
      </c>
      <c r="D725">
        <v>36.520000000000003</v>
      </c>
      <c r="E725">
        <v>0</v>
      </c>
      <c r="F725">
        <v>0</v>
      </c>
      <c r="G725">
        <v>240</v>
      </c>
      <c r="H725" s="62">
        <v>341</v>
      </c>
    </row>
    <row r="726" spans="1:8" x14ac:dyDescent="0.25">
      <c r="A726">
        <v>341.5</v>
      </c>
      <c r="B726">
        <v>24.900700000000011</v>
      </c>
      <c r="C726">
        <v>-24.900700000000011</v>
      </c>
      <c r="D726">
        <v>35.21</v>
      </c>
      <c r="E726">
        <v>0</v>
      </c>
      <c r="F726">
        <v>0</v>
      </c>
      <c r="G726">
        <v>240</v>
      </c>
      <c r="H726" s="62">
        <v>341.5</v>
      </c>
    </row>
    <row r="727" spans="1:8" x14ac:dyDescent="0.25">
      <c r="A727">
        <v>342</v>
      </c>
      <c r="B727">
        <v>23.978399999999979</v>
      </c>
      <c r="C727">
        <v>-23.978399999999979</v>
      </c>
      <c r="D727">
        <v>33.909999999999997</v>
      </c>
      <c r="E727">
        <v>0</v>
      </c>
      <c r="F727">
        <v>0</v>
      </c>
      <c r="G727">
        <v>240</v>
      </c>
      <c r="H727" s="62">
        <v>342</v>
      </c>
    </row>
    <row r="728" spans="1:8" x14ac:dyDescent="0.25">
      <c r="A728">
        <v>342.5</v>
      </c>
      <c r="B728">
        <v>23.056100000000072</v>
      </c>
      <c r="C728">
        <v>-23.056100000000022</v>
      </c>
      <c r="D728">
        <v>32.61</v>
      </c>
      <c r="E728">
        <v>0</v>
      </c>
      <c r="F728">
        <v>0</v>
      </c>
      <c r="G728">
        <v>240</v>
      </c>
      <c r="H728" s="62">
        <v>342.5</v>
      </c>
    </row>
    <row r="729" spans="1:8" x14ac:dyDescent="0.25">
      <c r="A729">
        <v>343</v>
      </c>
      <c r="B729">
        <v>22.133800000000043</v>
      </c>
      <c r="C729">
        <v>-22.133799999999987</v>
      </c>
      <c r="D729">
        <v>31.3</v>
      </c>
      <c r="E729">
        <v>0</v>
      </c>
      <c r="F729">
        <v>0</v>
      </c>
      <c r="G729">
        <v>240</v>
      </c>
      <c r="H729" s="62">
        <v>343</v>
      </c>
    </row>
    <row r="730" spans="1:8" x14ac:dyDescent="0.25">
      <c r="A730">
        <v>343.5</v>
      </c>
      <c r="B730">
        <v>21.211500000000015</v>
      </c>
      <c r="C730">
        <v>-21.211500000000015</v>
      </c>
      <c r="D730">
        <v>30</v>
      </c>
      <c r="E730">
        <v>0</v>
      </c>
      <c r="F730">
        <v>0</v>
      </c>
      <c r="G730">
        <v>240</v>
      </c>
      <c r="H730" s="62">
        <v>343.5</v>
      </c>
    </row>
    <row r="731" spans="1:8" x14ac:dyDescent="0.25">
      <c r="A731">
        <v>344</v>
      </c>
      <c r="B731">
        <v>20.289199999999987</v>
      </c>
      <c r="C731">
        <v>-20.289199999999983</v>
      </c>
      <c r="D731">
        <v>28.69</v>
      </c>
      <c r="E731">
        <v>0</v>
      </c>
      <c r="F731">
        <v>0</v>
      </c>
      <c r="G731">
        <v>240</v>
      </c>
      <c r="H731" s="62">
        <v>344</v>
      </c>
    </row>
    <row r="732" spans="1:8" x14ac:dyDescent="0.25">
      <c r="A732">
        <v>344.5</v>
      </c>
      <c r="B732">
        <v>19.366900000000076</v>
      </c>
      <c r="C732">
        <v>-19.366900000000022</v>
      </c>
      <c r="D732">
        <v>27.39</v>
      </c>
      <c r="E732">
        <v>0</v>
      </c>
      <c r="F732">
        <v>0</v>
      </c>
      <c r="G732">
        <v>240</v>
      </c>
      <c r="H732" s="62">
        <v>344.5</v>
      </c>
    </row>
    <row r="733" spans="1:8" x14ac:dyDescent="0.25">
      <c r="A733">
        <v>345</v>
      </c>
      <c r="B733">
        <v>18.444600000000051</v>
      </c>
      <c r="C733">
        <v>-18.444599999999991</v>
      </c>
      <c r="D733">
        <v>26.08</v>
      </c>
      <c r="E733">
        <v>0</v>
      </c>
      <c r="F733">
        <v>0</v>
      </c>
      <c r="G733">
        <v>240</v>
      </c>
      <c r="H733" s="62">
        <v>345</v>
      </c>
    </row>
    <row r="734" spans="1:8" x14ac:dyDescent="0.25">
      <c r="A734">
        <v>345.5</v>
      </c>
      <c r="B734">
        <v>17.522300000000019</v>
      </c>
      <c r="C734">
        <v>-17.522300000000019</v>
      </c>
      <c r="D734">
        <v>24.78</v>
      </c>
      <c r="E734">
        <v>0</v>
      </c>
      <c r="F734">
        <v>0</v>
      </c>
      <c r="G734">
        <v>240</v>
      </c>
      <c r="H734" s="62">
        <v>345.5</v>
      </c>
    </row>
    <row r="735" spans="1:8" x14ac:dyDescent="0.25">
      <c r="A735">
        <v>346</v>
      </c>
      <c r="B735">
        <v>16.599999999999994</v>
      </c>
      <c r="C735">
        <v>-16.600000000000001</v>
      </c>
      <c r="D735">
        <v>23.48</v>
      </c>
      <c r="E735">
        <v>0</v>
      </c>
      <c r="F735">
        <v>0</v>
      </c>
      <c r="G735">
        <v>240</v>
      </c>
      <c r="H735" s="62">
        <v>346</v>
      </c>
    </row>
    <row r="736" spans="1:8" x14ac:dyDescent="0.25">
      <c r="A736">
        <v>346.5</v>
      </c>
      <c r="B736">
        <v>15.677699999999962</v>
      </c>
      <c r="C736">
        <v>-15.677700000000012</v>
      </c>
      <c r="D736">
        <v>22.17</v>
      </c>
      <c r="E736">
        <v>0</v>
      </c>
      <c r="F736">
        <v>0</v>
      </c>
      <c r="G736">
        <v>240</v>
      </c>
      <c r="H736" s="62">
        <v>346.5</v>
      </c>
    </row>
    <row r="737" spans="1:8" x14ac:dyDescent="0.25">
      <c r="A737">
        <v>347</v>
      </c>
      <c r="B737">
        <v>14.755400000000053</v>
      </c>
      <c r="C737">
        <v>-14.755399999999995</v>
      </c>
      <c r="D737">
        <v>20.87</v>
      </c>
      <c r="E737">
        <v>0</v>
      </c>
      <c r="F737">
        <v>0</v>
      </c>
      <c r="G737">
        <v>240</v>
      </c>
      <c r="H737" s="62">
        <v>347</v>
      </c>
    </row>
    <row r="738" spans="1:8" x14ac:dyDescent="0.25">
      <c r="A738">
        <v>347.5</v>
      </c>
      <c r="B738">
        <v>13.833100000000025</v>
      </c>
      <c r="C738">
        <v>-13.833100000000005</v>
      </c>
      <c r="D738">
        <v>19.559999999999999</v>
      </c>
      <c r="E738">
        <v>0</v>
      </c>
      <c r="F738">
        <v>0</v>
      </c>
      <c r="G738">
        <v>240</v>
      </c>
      <c r="H738" s="62">
        <v>347.5</v>
      </c>
    </row>
    <row r="739" spans="1:8" x14ac:dyDescent="0.25">
      <c r="A739">
        <v>348</v>
      </c>
      <c r="B739">
        <v>12.910799999999997</v>
      </c>
      <c r="C739">
        <v>-12.910799999999988</v>
      </c>
      <c r="D739">
        <v>18.260000000000002</v>
      </c>
      <c r="E739">
        <v>0</v>
      </c>
      <c r="F739">
        <v>0</v>
      </c>
      <c r="G739">
        <v>240</v>
      </c>
      <c r="H739" s="62">
        <v>348</v>
      </c>
    </row>
    <row r="740" spans="1:8" x14ac:dyDescent="0.25">
      <c r="A740">
        <v>348.5</v>
      </c>
      <c r="B740">
        <v>11.988499999999966</v>
      </c>
      <c r="C740">
        <v>-11.9885</v>
      </c>
      <c r="D740">
        <v>16.95</v>
      </c>
      <c r="E740">
        <v>0</v>
      </c>
      <c r="F740">
        <v>0</v>
      </c>
      <c r="G740">
        <v>240</v>
      </c>
      <c r="H740" s="62">
        <v>348.5</v>
      </c>
    </row>
    <row r="741" spans="1:8" x14ac:dyDescent="0.25">
      <c r="A741">
        <v>349</v>
      </c>
      <c r="B741">
        <v>11.066200000000057</v>
      </c>
      <c r="C741">
        <v>-11.066200000000011</v>
      </c>
      <c r="D741">
        <v>15.65</v>
      </c>
      <c r="E741">
        <v>0</v>
      </c>
      <c r="F741">
        <v>0</v>
      </c>
      <c r="G741">
        <v>240</v>
      </c>
      <c r="H741" s="62">
        <v>349</v>
      </c>
    </row>
    <row r="742" spans="1:8" x14ac:dyDescent="0.25">
      <c r="A742">
        <v>349.5</v>
      </c>
      <c r="B742">
        <v>10.143900000000029</v>
      </c>
      <c r="C742">
        <v>-10.143899999999995</v>
      </c>
      <c r="D742">
        <v>14.35</v>
      </c>
      <c r="E742">
        <v>0</v>
      </c>
      <c r="F742">
        <v>0</v>
      </c>
      <c r="G742">
        <v>240</v>
      </c>
      <c r="H742" s="62">
        <v>349.5</v>
      </c>
    </row>
    <row r="743" spans="1:8" x14ac:dyDescent="0.25">
      <c r="A743">
        <v>350</v>
      </c>
      <c r="B743">
        <v>9.2216000000000005</v>
      </c>
      <c r="C743">
        <v>-9.2216000000000058</v>
      </c>
      <c r="D743">
        <v>13.04</v>
      </c>
      <c r="E743">
        <v>0</v>
      </c>
      <c r="F743">
        <v>0</v>
      </c>
      <c r="G743">
        <v>240</v>
      </c>
      <c r="H743" s="62">
        <v>350</v>
      </c>
    </row>
    <row r="744" spans="1:8" x14ac:dyDescent="0.25">
      <c r="A744">
        <v>350.5</v>
      </c>
      <c r="B744">
        <v>8.2992999999999721</v>
      </c>
      <c r="C744">
        <v>-8.2993000000000183</v>
      </c>
      <c r="D744">
        <v>11.74</v>
      </c>
      <c r="E744">
        <v>0</v>
      </c>
      <c r="F744">
        <v>0</v>
      </c>
      <c r="G744">
        <v>240</v>
      </c>
      <c r="H744" s="62">
        <v>350.5</v>
      </c>
    </row>
    <row r="745" spans="1:8" x14ac:dyDescent="0.25">
      <c r="A745">
        <v>351</v>
      </c>
      <c r="B745">
        <v>7.377000000000062</v>
      </c>
      <c r="C745">
        <v>-7.3769999999999998</v>
      </c>
      <c r="D745">
        <v>10.43</v>
      </c>
      <c r="E745">
        <v>0</v>
      </c>
      <c r="F745">
        <v>0</v>
      </c>
      <c r="G745">
        <v>240</v>
      </c>
      <c r="H745" s="62">
        <v>351</v>
      </c>
    </row>
    <row r="746" spans="1:8" x14ac:dyDescent="0.25">
      <c r="A746">
        <v>351.5</v>
      </c>
      <c r="B746">
        <v>6.4547000000000336</v>
      </c>
      <c r="C746">
        <v>-6.4547000000000114</v>
      </c>
      <c r="D746">
        <v>9.1300000000000008</v>
      </c>
      <c r="E746">
        <v>0</v>
      </c>
      <c r="F746">
        <v>0</v>
      </c>
      <c r="G746">
        <v>240</v>
      </c>
      <c r="H746" s="62">
        <v>351.5</v>
      </c>
    </row>
    <row r="747" spans="1:8" x14ac:dyDescent="0.25">
      <c r="A747">
        <v>352</v>
      </c>
      <c r="B747">
        <v>5.5324000000000053</v>
      </c>
      <c r="C747">
        <v>-5.5323999999999938</v>
      </c>
      <c r="D747">
        <v>7.82</v>
      </c>
      <c r="E747">
        <v>0</v>
      </c>
      <c r="F747">
        <v>0</v>
      </c>
      <c r="G747">
        <v>240</v>
      </c>
      <c r="H747" s="62">
        <v>352</v>
      </c>
    </row>
    <row r="748" spans="1:8" x14ac:dyDescent="0.25">
      <c r="A748">
        <v>352.5</v>
      </c>
      <c r="B748">
        <v>4.610099999999977</v>
      </c>
      <c r="C748">
        <v>-4.6101000000000054</v>
      </c>
      <c r="D748">
        <v>6.52</v>
      </c>
      <c r="E748">
        <v>0</v>
      </c>
      <c r="F748">
        <v>0</v>
      </c>
      <c r="G748">
        <v>240</v>
      </c>
      <c r="H748" s="62">
        <v>352.5</v>
      </c>
    </row>
    <row r="749" spans="1:8" x14ac:dyDescent="0.25">
      <c r="A749">
        <v>353</v>
      </c>
      <c r="B749">
        <v>3.6878000000000664</v>
      </c>
      <c r="C749">
        <v>-3.6878000000000175</v>
      </c>
      <c r="D749">
        <v>5.22</v>
      </c>
      <c r="E749">
        <v>0</v>
      </c>
      <c r="F749">
        <v>0</v>
      </c>
      <c r="G749">
        <v>240</v>
      </c>
      <c r="H749" s="62">
        <v>353</v>
      </c>
    </row>
    <row r="750" spans="1:8" x14ac:dyDescent="0.25">
      <c r="A750">
        <v>353.5</v>
      </c>
      <c r="B750">
        <v>2.765500000000038</v>
      </c>
      <c r="C750">
        <v>-2.765499999999971</v>
      </c>
      <c r="D750">
        <v>3.91</v>
      </c>
      <c r="E750">
        <v>0</v>
      </c>
      <c r="F750">
        <v>0</v>
      </c>
      <c r="G750">
        <v>240</v>
      </c>
      <c r="H750" s="62">
        <v>353.5</v>
      </c>
    </row>
    <row r="751" spans="1:8" x14ac:dyDescent="0.25">
      <c r="A751">
        <v>354</v>
      </c>
      <c r="B751">
        <v>1.8432000000000097</v>
      </c>
      <c r="C751">
        <v>-1.8432000000000117</v>
      </c>
      <c r="D751">
        <v>2.61</v>
      </c>
      <c r="E751">
        <v>0</v>
      </c>
      <c r="F751">
        <v>0</v>
      </c>
      <c r="G751">
        <v>240</v>
      </c>
      <c r="H751" s="62">
        <v>354</v>
      </c>
    </row>
    <row r="752" spans="1:8" x14ac:dyDescent="0.25">
      <c r="A752">
        <v>354.5</v>
      </c>
      <c r="B752">
        <v>0.9208999999999814</v>
      </c>
      <c r="C752">
        <v>-0.92089999999999417</v>
      </c>
      <c r="D752">
        <v>1.3</v>
      </c>
      <c r="E752">
        <v>0</v>
      </c>
      <c r="F752">
        <v>0</v>
      </c>
      <c r="G752">
        <v>240</v>
      </c>
      <c r="H752" s="62">
        <v>354.5</v>
      </c>
    </row>
    <row r="753" spans="1:8" x14ac:dyDescent="0.25">
      <c r="A753">
        <v>355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 s="62">
        <v>355</v>
      </c>
    </row>
    <row r="754" spans="1:8" x14ac:dyDescent="0.25">
      <c r="A754">
        <v>355.5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 s="62">
        <v>355.5</v>
      </c>
    </row>
    <row r="755" spans="1:8" x14ac:dyDescent="0.25">
      <c r="A755">
        <v>356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 s="62">
        <v>356</v>
      </c>
    </row>
    <row r="756" spans="1:8" x14ac:dyDescent="0.25">
      <c r="A756">
        <v>356.5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 s="62">
        <v>356.5</v>
      </c>
    </row>
    <row r="757" spans="1:8" x14ac:dyDescent="0.25">
      <c r="A757">
        <v>357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 s="62">
        <v>357</v>
      </c>
    </row>
    <row r="758" spans="1:8" x14ac:dyDescent="0.25">
      <c r="A758">
        <v>357.5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 s="62">
        <v>357.5</v>
      </c>
    </row>
    <row r="759" spans="1:8" x14ac:dyDescent="0.25">
      <c r="A759">
        <v>358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 s="62">
        <v>358</v>
      </c>
    </row>
    <row r="760" spans="1:8" x14ac:dyDescent="0.25">
      <c r="A760">
        <v>358.5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 s="62">
        <v>358.5</v>
      </c>
    </row>
    <row r="761" spans="1:8" x14ac:dyDescent="0.25">
      <c r="A761">
        <v>359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 s="62">
        <v>359</v>
      </c>
    </row>
    <row r="762" spans="1:8" x14ac:dyDescent="0.25">
      <c r="A762">
        <v>359.5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 s="62">
        <v>359.5</v>
      </c>
    </row>
    <row r="763" spans="1:8" x14ac:dyDescent="0.25">
      <c r="A763">
        <v>360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 s="62">
        <v>360</v>
      </c>
    </row>
    <row r="764" spans="1:8" x14ac:dyDescent="0.25">
      <c r="A764">
        <v>360.5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 s="62">
        <v>360.5</v>
      </c>
    </row>
    <row r="765" spans="1:8" x14ac:dyDescent="0.25">
      <c r="A765">
        <v>361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 s="62">
        <v>361</v>
      </c>
    </row>
    <row r="766" spans="1:8" x14ac:dyDescent="0.25">
      <c r="A766">
        <v>361.5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 s="62">
        <v>361.5</v>
      </c>
    </row>
    <row r="767" spans="1:8" x14ac:dyDescent="0.25">
      <c r="A767">
        <v>362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 s="62">
        <v>362</v>
      </c>
    </row>
    <row r="768" spans="1:8" x14ac:dyDescent="0.25">
      <c r="A768">
        <v>362.5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 s="62">
        <v>362.5</v>
      </c>
    </row>
    <row r="769" spans="1:8" x14ac:dyDescent="0.25">
      <c r="A769">
        <v>363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 s="62">
        <v>363</v>
      </c>
    </row>
    <row r="770" spans="1:8" x14ac:dyDescent="0.25">
      <c r="A770">
        <v>363.5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 s="62">
        <v>363.5</v>
      </c>
    </row>
    <row r="771" spans="1:8" x14ac:dyDescent="0.25">
      <c r="A771">
        <v>364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 s="62">
        <v>364</v>
      </c>
    </row>
    <row r="772" spans="1:8" x14ac:dyDescent="0.25">
      <c r="A772">
        <v>364.5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 s="62">
        <v>364.5</v>
      </c>
    </row>
    <row r="773" spans="1:8" x14ac:dyDescent="0.25">
      <c r="A773">
        <v>365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 s="62">
        <v>365</v>
      </c>
    </row>
    <row r="774" spans="1:8" x14ac:dyDescent="0.25">
      <c r="A774">
        <v>365.5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 s="62">
        <v>365.5</v>
      </c>
    </row>
    <row r="775" spans="1:8" x14ac:dyDescent="0.25">
      <c r="A775">
        <v>366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 s="62">
        <v>366</v>
      </c>
    </row>
    <row r="776" spans="1:8" x14ac:dyDescent="0.25">
      <c r="A776">
        <v>366.5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 s="62">
        <v>366.5</v>
      </c>
    </row>
    <row r="777" spans="1:8" x14ac:dyDescent="0.25">
      <c r="A777">
        <v>367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 s="62">
        <v>367</v>
      </c>
    </row>
    <row r="778" spans="1:8" x14ac:dyDescent="0.25">
      <c r="A778">
        <v>367.5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 s="62">
        <v>367.5</v>
      </c>
    </row>
    <row r="779" spans="1:8" x14ac:dyDescent="0.25">
      <c r="A779">
        <v>368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 s="62">
        <v>368</v>
      </c>
    </row>
    <row r="780" spans="1:8" x14ac:dyDescent="0.25">
      <c r="A780">
        <v>368.5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 s="62">
        <v>368.5</v>
      </c>
    </row>
    <row r="781" spans="1:8" x14ac:dyDescent="0.25">
      <c r="A781">
        <v>369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 s="62">
        <v>369</v>
      </c>
    </row>
    <row r="782" spans="1:8" x14ac:dyDescent="0.25">
      <c r="A782">
        <v>369.5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 s="62">
        <v>369.5</v>
      </c>
    </row>
    <row r="783" spans="1:8" x14ac:dyDescent="0.25">
      <c r="A783">
        <v>370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 s="62">
        <v>370</v>
      </c>
    </row>
    <row r="784" spans="1:8" x14ac:dyDescent="0.25">
      <c r="A784">
        <v>370.5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 s="62">
        <v>370.5</v>
      </c>
    </row>
    <row r="785" spans="1:8" x14ac:dyDescent="0.25">
      <c r="A785">
        <v>371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 s="62">
        <v>371</v>
      </c>
    </row>
    <row r="786" spans="1:8" x14ac:dyDescent="0.25">
      <c r="A786">
        <v>371.5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 s="62">
        <v>371.5</v>
      </c>
    </row>
    <row r="787" spans="1:8" x14ac:dyDescent="0.25">
      <c r="A787">
        <v>372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 s="62">
        <v>372</v>
      </c>
    </row>
    <row r="788" spans="1:8" x14ac:dyDescent="0.25">
      <c r="A788">
        <v>372.5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 s="62">
        <v>372.5</v>
      </c>
    </row>
    <row r="789" spans="1:8" x14ac:dyDescent="0.25">
      <c r="A789">
        <v>373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 s="62">
        <v>373</v>
      </c>
    </row>
    <row r="790" spans="1:8" x14ac:dyDescent="0.25">
      <c r="A790">
        <v>373.5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 s="62">
        <v>373.5</v>
      </c>
    </row>
    <row r="791" spans="1:8" x14ac:dyDescent="0.25">
      <c r="A791">
        <v>374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 s="62">
        <v>374</v>
      </c>
    </row>
    <row r="792" spans="1:8" x14ac:dyDescent="0.25">
      <c r="A792">
        <v>374.5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 s="62">
        <v>374.5</v>
      </c>
    </row>
    <row r="793" spans="1:8" x14ac:dyDescent="0.25">
      <c r="F793">
        <v>0</v>
      </c>
      <c r="G793">
        <v>0</v>
      </c>
    </row>
    <row r="794" spans="1:8" x14ac:dyDescent="0.25">
      <c r="F794">
        <v>0</v>
      </c>
      <c r="G794">
        <v>0</v>
      </c>
    </row>
    <row r="795" spans="1:8" x14ac:dyDescent="0.25">
      <c r="F795">
        <v>0</v>
      </c>
      <c r="G795">
        <v>0</v>
      </c>
    </row>
    <row r="796" spans="1:8" x14ac:dyDescent="0.25">
      <c r="F796">
        <v>0</v>
      </c>
      <c r="G796">
        <v>0</v>
      </c>
    </row>
    <row r="797" spans="1:8" x14ac:dyDescent="0.25">
      <c r="F797">
        <v>0</v>
      </c>
      <c r="G797">
        <v>0</v>
      </c>
    </row>
    <row r="798" spans="1:8" x14ac:dyDescent="0.25">
      <c r="F798">
        <v>0</v>
      </c>
      <c r="G798">
        <v>0</v>
      </c>
    </row>
    <row r="799" spans="1:8" x14ac:dyDescent="0.25">
      <c r="F799">
        <v>0</v>
      </c>
      <c r="G799">
        <v>0</v>
      </c>
    </row>
    <row r="800" spans="1:8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E1561">
        <v>0</v>
      </c>
      <c r="G1561">
        <v>240</v>
      </c>
    </row>
    <row r="1562" spans="1:7" x14ac:dyDescent="0.25">
      <c r="A1562">
        <v>758.5</v>
      </c>
      <c r="E1562">
        <v>0</v>
      </c>
      <c r="G1562">
        <v>240</v>
      </c>
    </row>
    <row r="1563" spans="1:7" x14ac:dyDescent="0.25">
      <c r="A1563">
        <v>759</v>
      </c>
      <c r="E1563">
        <v>0</v>
      </c>
      <c r="G1563">
        <v>240</v>
      </c>
    </row>
    <row r="1564" spans="1:7" x14ac:dyDescent="0.25">
      <c r="A1564">
        <v>759.5</v>
      </c>
      <c r="E1564">
        <v>0</v>
      </c>
      <c r="G1564">
        <v>240</v>
      </c>
    </row>
    <row r="1565" spans="1:7" x14ac:dyDescent="0.25">
      <c r="A1565">
        <v>760</v>
      </c>
      <c r="E1565">
        <v>0</v>
      </c>
      <c r="G1565">
        <v>240</v>
      </c>
    </row>
    <row r="1566" spans="1:7" x14ac:dyDescent="0.25">
      <c r="A1566">
        <v>760.5</v>
      </c>
      <c r="E1566">
        <v>0</v>
      </c>
      <c r="G1566">
        <v>240</v>
      </c>
    </row>
    <row r="1567" spans="1:7" x14ac:dyDescent="0.25">
      <c r="A1567">
        <v>761</v>
      </c>
      <c r="E1567">
        <v>0</v>
      </c>
      <c r="G1567">
        <v>240</v>
      </c>
    </row>
    <row r="1568" spans="1:7" x14ac:dyDescent="0.25">
      <c r="A1568">
        <v>761.5</v>
      </c>
      <c r="E1568">
        <v>0</v>
      </c>
      <c r="G1568">
        <v>240</v>
      </c>
    </row>
    <row r="1569" spans="1:7" x14ac:dyDescent="0.25">
      <c r="A1569">
        <v>762</v>
      </c>
      <c r="E1569">
        <v>0</v>
      </c>
      <c r="G1569">
        <v>240</v>
      </c>
    </row>
    <row r="1570" spans="1:7" x14ac:dyDescent="0.25">
      <c r="A1570">
        <v>762.5</v>
      </c>
      <c r="E1570">
        <v>0</v>
      </c>
      <c r="G1570">
        <v>240</v>
      </c>
    </row>
    <row r="1571" spans="1:7" x14ac:dyDescent="0.25">
      <c r="A1571">
        <v>763</v>
      </c>
      <c r="E1571">
        <v>0</v>
      </c>
      <c r="G1571">
        <v>240</v>
      </c>
    </row>
    <row r="1572" spans="1:7" x14ac:dyDescent="0.25">
      <c r="A1572">
        <v>763.5</v>
      </c>
      <c r="E1572">
        <v>0</v>
      </c>
      <c r="G1572">
        <v>240</v>
      </c>
    </row>
    <row r="1573" spans="1:7" x14ac:dyDescent="0.25">
      <c r="A1573">
        <v>764</v>
      </c>
      <c r="E1573">
        <v>0</v>
      </c>
      <c r="G1573">
        <v>240</v>
      </c>
    </row>
    <row r="1574" spans="1:7" x14ac:dyDescent="0.25">
      <c r="A1574">
        <v>764.5</v>
      </c>
      <c r="E1574">
        <v>0</v>
      </c>
      <c r="G1574">
        <v>240</v>
      </c>
    </row>
    <row r="1575" spans="1:7" x14ac:dyDescent="0.25">
      <c r="A1575">
        <v>765</v>
      </c>
      <c r="E1575">
        <v>0</v>
      </c>
      <c r="G1575">
        <v>240</v>
      </c>
    </row>
    <row r="1576" spans="1:7" x14ac:dyDescent="0.25">
      <c r="A1576">
        <v>765.5</v>
      </c>
      <c r="E1576">
        <v>0</v>
      </c>
      <c r="G1576">
        <v>240</v>
      </c>
    </row>
    <row r="1577" spans="1:7" x14ac:dyDescent="0.25">
      <c r="A1577">
        <v>766</v>
      </c>
      <c r="E1577">
        <v>0</v>
      </c>
      <c r="G1577">
        <v>240</v>
      </c>
    </row>
    <row r="1578" spans="1:7" x14ac:dyDescent="0.25">
      <c r="A1578">
        <v>766.5</v>
      </c>
      <c r="E1578">
        <v>0</v>
      </c>
      <c r="G1578">
        <v>240</v>
      </c>
    </row>
    <row r="1579" spans="1:7" x14ac:dyDescent="0.25">
      <c r="A1579">
        <v>767</v>
      </c>
      <c r="E1579">
        <v>0</v>
      </c>
      <c r="G1579">
        <v>240</v>
      </c>
    </row>
    <row r="1580" spans="1:7" x14ac:dyDescent="0.25">
      <c r="A1580">
        <v>767.5</v>
      </c>
      <c r="E1580">
        <v>0</v>
      </c>
      <c r="G1580">
        <v>240</v>
      </c>
    </row>
    <row r="1581" spans="1:7" x14ac:dyDescent="0.25">
      <c r="A1581">
        <v>768</v>
      </c>
      <c r="E1581">
        <v>0</v>
      </c>
      <c r="G1581">
        <v>240</v>
      </c>
    </row>
    <row r="1582" spans="1:7" x14ac:dyDescent="0.25">
      <c r="A1582">
        <v>768.5</v>
      </c>
      <c r="E1582">
        <v>0</v>
      </c>
      <c r="G1582">
        <v>240</v>
      </c>
    </row>
    <row r="1583" spans="1:7" x14ac:dyDescent="0.25">
      <c r="A1583">
        <v>769</v>
      </c>
      <c r="E1583">
        <v>0</v>
      </c>
      <c r="G1583">
        <v>240</v>
      </c>
    </row>
    <row r="1584" spans="1:7" x14ac:dyDescent="0.25">
      <c r="A1584">
        <v>769.5</v>
      </c>
      <c r="E1584">
        <v>0</v>
      </c>
      <c r="G1584">
        <v>240</v>
      </c>
    </row>
    <row r="1585" spans="1:7" x14ac:dyDescent="0.25">
      <c r="A1585">
        <v>770</v>
      </c>
      <c r="E1585">
        <v>0</v>
      </c>
      <c r="G1585">
        <v>240</v>
      </c>
    </row>
    <row r="1586" spans="1:7" x14ac:dyDescent="0.25">
      <c r="A1586">
        <v>770.5</v>
      </c>
      <c r="E1586">
        <v>0</v>
      </c>
      <c r="G1586">
        <v>240</v>
      </c>
    </row>
    <row r="1587" spans="1:7" x14ac:dyDescent="0.25">
      <c r="A1587">
        <v>771</v>
      </c>
      <c r="E1587">
        <v>0</v>
      </c>
      <c r="G1587">
        <v>240</v>
      </c>
    </row>
    <row r="1588" spans="1:7" x14ac:dyDescent="0.25">
      <c r="A1588">
        <v>771.5</v>
      </c>
      <c r="E1588">
        <v>0</v>
      </c>
      <c r="G1588">
        <v>240</v>
      </c>
    </row>
    <row r="1589" spans="1:7" x14ac:dyDescent="0.25">
      <c r="A1589">
        <v>772</v>
      </c>
      <c r="E1589">
        <v>0</v>
      </c>
      <c r="G1589">
        <v>240</v>
      </c>
    </row>
    <row r="1590" spans="1:7" x14ac:dyDescent="0.25">
      <c r="A1590">
        <v>772.5</v>
      </c>
      <c r="E1590">
        <v>0</v>
      </c>
      <c r="G1590">
        <v>240</v>
      </c>
    </row>
    <row r="1591" spans="1:7" x14ac:dyDescent="0.25">
      <c r="A1591">
        <v>773</v>
      </c>
      <c r="E1591">
        <v>0</v>
      </c>
      <c r="G1591">
        <v>240</v>
      </c>
    </row>
    <row r="1592" spans="1:7" x14ac:dyDescent="0.25">
      <c r="A1592">
        <v>773.5</v>
      </c>
      <c r="E1592">
        <v>0</v>
      </c>
      <c r="G1592">
        <v>240</v>
      </c>
    </row>
    <row r="1593" spans="1:7" x14ac:dyDescent="0.25">
      <c r="A1593">
        <v>774</v>
      </c>
      <c r="E1593">
        <v>0</v>
      </c>
      <c r="G1593">
        <v>240</v>
      </c>
    </row>
    <row r="1594" spans="1:7" x14ac:dyDescent="0.25">
      <c r="A1594">
        <v>774.5</v>
      </c>
      <c r="E1594">
        <v>0</v>
      </c>
      <c r="G1594">
        <v>240</v>
      </c>
    </row>
    <row r="1595" spans="1:7" x14ac:dyDescent="0.25">
      <c r="A1595">
        <v>775</v>
      </c>
      <c r="E1595">
        <v>0</v>
      </c>
      <c r="G1595">
        <v>240</v>
      </c>
    </row>
    <row r="1596" spans="1:7" x14ac:dyDescent="0.25">
      <c r="A1596">
        <v>775.5</v>
      </c>
      <c r="E1596">
        <v>0</v>
      </c>
      <c r="G1596">
        <v>240</v>
      </c>
    </row>
    <row r="1597" spans="1:7" x14ac:dyDescent="0.25">
      <c r="A1597">
        <v>776</v>
      </c>
      <c r="E1597">
        <v>0</v>
      </c>
      <c r="G1597">
        <v>240</v>
      </c>
    </row>
    <row r="1598" spans="1:7" x14ac:dyDescent="0.25">
      <c r="A1598">
        <v>776.5</v>
      </c>
      <c r="E1598">
        <v>0</v>
      </c>
      <c r="G1598">
        <v>240</v>
      </c>
    </row>
    <row r="1599" spans="1:7" x14ac:dyDescent="0.25">
      <c r="A1599">
        <v>777</v>
      </c>
      <c r="E1599">
        <v>0</v>
      </c>
      <c r="G1599">
        <v>240</v>
      </c>
    </row>
    <row r="1600" spans="1:7" x14ac:dyDescent="0.25">
      <c r="A1600">
        <v>777.5</v>
      </c>
      <c r="E1600">
        <v>0</v>
      </c>
      <c r="G1600">
        <v>240</v>
      </c>
    </row>
    <row r="1601" spans="1:7" x14ac:dyDescent="0.25">
      <c r="A1601">
        <v>778</v>
      </c>
      <c r="E1601">
        <v>0</v>
      </c>
      <c r="G1601">
        <v>240</v>
      </c>
    </row>
    <row r="1602" spans="1:7" x14ac:dyDescent="0.25">
      <c r="A1602">
        <v>778.5</v>
      </c>
      <c r="E1602">
        <v>0</v>
      </c>
      <c r="G1602">
        <v>240</v>
      </c>
    </row>
    <row r="1603" spans="1:7" x14ac:dyDescent="0.25">
      <c r="A1603">
        <v>779</v>
      </c>
      <c r="E1603">
        <v>0</v>
      </c>
      <c r="G1603">
        <v>240</v>
      </c>
    </row>
    <row r="1604" spans="1:7" x14ac:dyDescent="0.25">
      <c r="A1604">
        <v>779.5</v>
      </c>
      <c r="E1604">
        <v>0</v>
      </c>
      <c r="G1604">
        <v>240</v>
      </c>
    </row>
    <row r="1605" spans="1:7" x14ac:dyDescent="0.25">
      <c r="A1605">
        <v>780</v>
      </c>
      <c r="E1605">
        <v>0</v>
      </c>
      <c r="G1605">
        <v>240</v>
      </c>
    </row>
    <row r="1606" spans="1:7" x14ac:dyDescent="0.25">
      <c r="A1606">
        <v>780.5</v>
      </c>
      <c r="E1606">
        <v>0</v>
      </c>
      <c r="G1606">
        <v>240</v>
      </c>
    </row>
    <row r="1607" spans="1:7" x14ac:dyDescent="0.25">
      <c r="A1607">
        <v>781</v>
      </c>
      <c r="E1607">
        <v>0</v>
      </c>
      <c r="G1607">
        <v>240</v>
      </c>
    </row>
    <row r="1608" spans="1:7" x14ac:dyDescent="0.25">
      <c r="A1608">
        <v>781.5</v>
      </c>
      <c r="E1608">
        <v>0</v>
      </c>
      <c r="G1608">
        <v>240</v>
      </c>
    </row>
    <row r="1609" spans="1:7" x14ac:dyDescent="0.25">
      <c r="A1609">
        <v>782</v>
      </c>
      <c r="E1609">
        <v>0</v>
      </c>
      <c r="G1609">
        <v>240</v>
      </c>
    </row>
    <row r="1610" spans="1:7" x14ac:dyDescent="0.25">
      <c r="A1610">
        <v>782.5</v>
      </c>
      <c r="E1610">
        <v>0</v>
      </c>
      <c r="G1610">
        <v>240</v>
      </c>
    </row>
    <row r="1611" spans="1:7" x14ac:dyDescent="0.25">
      <c r="A1611">
        <v>783</v>
      </c>
      <c r="E1611">
        <v>0</v>
      </c>
      <c r="G1611">
        <v>240</v>
      </c>
    </row>
    <row r="1612" spans="1:7" x14ac:dyDescent="0.25">
      <c r="A1612">
        <v>783.5</v>
      </c>
      <c r="E1612">
        <v>0</v>
      </c>
      <c r="G1612">
        <v>240</v>
      </c>
    </row>
    <row r="1613" spans="1:7" x14ac:dyDescent="0.25">
      <c r="A1613">
        <v>784</v>
      </c>
      <c r="E1613">
        <v>0</v>
      </c>
      <c r="G1613">
        <v>240</v>
      </c>
    </row>
    <row r="1614" spans="1:7" x14ac:dyDescent="0.25">
      <c r="A1614">
        <v>784.5</v>
      </c>
      <c r="E1614">
        <v>0</v>
      </c>
      <c r="G1614">
        <v>240</v>
      </c>
    </row>
    <row r="1615" spans="1:7" x14ac:dyDescent="0.25">
      <c r="A1615">
        <v>785</v>
      </c>
      <c r="E1615">
        <v>0</v>
      </c>
      <c r="G1615">
        <v>240</v>
      </c>
    </row>
    <row r="1616" spans="1:7" x14ac:dyDescent="0.25">
      <c r="A1616">
        <v>785.5</v>
      </c>
      <c r="E1616">
        <v>0</v>
      </c>
      <c r="G1616">
        <v>240</v>
      </c>
    </row>
    <row r="1617" spans="1:7" x14ac:dyDescent="0.25">
      <c r="A1617">
        <v>786</v>
      </c>
      <c r="E1617">
        <v>0</v>
      </c>
      <c r="G1617">
        <v>240</v>
      </c>
    </row>
    <row r="1618" spans="1:7" x14ac:dyDescent="0.25">
      <c r="A1618">
        <v>786.5</v>
      </c>
      <c r="E1618">
        <v>0</v>
      </c>
      <c r="G1618">
        <v>240</v>
      </c>
    </row>
    <row r="1619" spans="1:7" x14ac:dyDescent="0.25">
      <c r="A1619">
        <v>787</v>
      </c>
      <c r="E1619">
        <v>0</v>
      </c>
      <c r="G1619">
        <v>240</v>
      </c>
    </row>
    <row r="1620" spans="1:7" x14ac:dyDescent="0.25">
      <c r="A1620">
        <v>787.5</v>
      </c>
      <c r="E1620">
        <v>0</v>
      </c>
      <c r="G1620">
        <v>240</v>
      </c>
    </row>
    <row r="1621" spans="1:7" x14ac:dyDescent="0.25">
      <c r="A1621">
        <v>788</v>
      </c>
      <c r="E1621">
        <v>0</v>
      </c>
      <c r="G1621">
        <v>240</v>
      </c>
    </row>
    <row r="1622" spans="1:7" x14ac:dyDescent="0.25">
      <c r="A1622">
        <v>788.5</v>
      </c>
      <c r="E1622">
        <v>0</v>
      </c>
      <c r="G1622">
        <v>240</v>
      </c>
    </row>
    <row r="1623" spans="1:7" x14ac:dyDescent="0.25">
      <c r="A1623">
        <v>789</v>
      </c>
      <c r="E1623">
        <v>0</v>
      </c>
      <c r="G1623">
        <v>240</v>
      </c>
    </row>
    <row r="1624" spans="1:7" x14ac:dyDescent="0.25">
      <c r="A1624">
        <v>789.5</v>
      </c>
      <c r="E1624">
        <v>0</v>
      </c>
      <c r="G1624">
        <v>240</v>
      </c>
    </row>
    <row r="1625" spans="1:7" x14ac:dyDescent="0.25">
      <c r="A1625">
        <v>790</v>
      </c>
      <c r="E1625">
        <v>0</v>
      </c>
      <c r="G1625">
        <v>240</v>
      </c>
    </row>
    <row r="1626" spans="1:7" x14ac:dyDescent="0.25">
      <c r="A1626">
        <v>790.5</v>
      </c>
      <c r="E1626">
        <v>0</v>
      </c>
      <c r="G1626">
        <v>240</v>
      </c>
    </row>
    <row r="1627" spans="1:7" x14ac:dyDescent="0.25">
      <c r="A1627">
        <v>791</v>
      </c>
      <c r="E1627">
        <v>0</v>
      </c>
      <c r="G1627">
        <v>240</v>
      </c>
    </row>
    <row r="1628" spans="1:7" x14ac:dyDescent="0.25">
      <c r="A1628">
        <v>791.5</v>
      </c>
      <c r="E1628">
        <v>0</v>
      </c>
      <c r="G1628">
        <v>240</v>
      </c>
    </row>
    <row r="1629" spans="1:7" x14ac:dyDescent="0.25">
      <c r="A1629">
        <v>792</v>
      </c>
      <c r="E1629">
        <v>0</v>
      </c>
      <c r="G1629">
        <v>240</v>
      </c>
    </row>
    <row r="1630" spans="1:7" x14ac:dyDescent="0.25">
      <c r="A1630">
        <v>792.5</v>
      </c>
      <c r="E1630">
        <v>0</v>
      </c>
      <c r="G1630">
        <v>240</v>
      </c>
    </row>
    <row r="1631" spans="1:7" x14ac:dyDescent="0.25">
      <c r="A1631">
        <v>793</v>
      </c>
      <c r="E1631">
        <v>0</v>
      </c>
      <c r="G1631">
        <v>240</v>
      </c>
    </row>
    <row r="1632" spans="1:7" x14ac:dyDescent="0.25">
      <c r="A1632">
        <v>793.5</v>
      </c>
      <c r="E1632">
        <v>0</v>
      </c>
      <c r="G1632">
        <v>240</v>
      </c>
    </row>
    <row r="1633" spans="1:7" x14ac:dyDescent="0.25">
      <c r="A1633">
        <v>794</v>
      </c>
      <c r="E1633">
        <v>0</v>
      </c>
      <c r="G1633">
        <v>240</v>
      </c>
    </row>
    <row r="1634" spans="1:7" x14ac:dyDescent="0.25">
      <c r="A1634">
        <v>794.5</v>
      </c>
      <c r="E1634">
        <v>0</v>
      </c>
      <c r="G1634">
        <v>240</v>
      </c>
    </row>
    <row r="1635" spans="1:7" x14ac:dyDescent="0.25">
      <c r="A1635">
        <v>795</v>
      </c>
      <c r="E1635">
        <v>0</v>
      </c>
      <c r="G1635">
        <v>240</v>
      </c>
    </row>
    <row r="1636" spans="1:7" x14ac:dyDescent="0.25">
      <c r="A1636">
        <v>795.5</v>
      </c>
      <c r="E1636">
        <v>0</v>
      </c>
      <c r="G1636">
        <v>240</v>
      </c>
    </row>
    <row r="1637" spans="1:7" x14ac:dyDescent="0.25">
      <c r="A1637">
        <v>796</v>
      </c>
      <c r="E1637">
        <v>0</v>
      </c>
      <c r="G1637">
        <v>240</v>
      </c>
    </row>
    <row r="1638" spans="1:7" x14ac:dyDescent="0.25">
      <c r="A1638">
        <v>796.5</v>
      </c>
      <c r="E1638">
        <v>0</v>
      </c>
      <c r="G1638">
        <v>240</v>
      </c>
    </row>
    <row r="1639" spans="1:7" x14ac:dyDescent="0.25">
      <c r="A1639">
        <v>797</v>
      </c>
      <c r="E1639">
        <v>0</v>
      </c>
      <c r="G1639">
        <v>240</v>
      </c>
    </row>
    <row r="1640" spans="1:7" x14ac:dyDescent="0.25">
      <c r="A1640">
        <v>797.5</v>
      </c>
      <c r="E1640">
        <v>0</v>
      </c>
      <c r="G1640">
        <v>240</v>
      </c>
    </row>
    <row r="1641" spans="1:7" x14ac:dyDescent="0.25">
      <c r="A1641">
        <v>798</v>
      </c>
      <c r="E1641">
        <v>0</v>
      </c>
      <c r="G1641">
        <v>240</v>
      </c>
    </row>
    <row r="1642" spans="1:7" x14ac:dyDescent="0.25">
      <c r="A1642">
        <v>798.5</v>
      </c>
      <c r="E1642">
        <v>0</v>
      </c>
      <c r="G1642">
        <v>240</v>
      </c>
    </row>
    <row r="1643" spans="1:7" x14ac:dyDescent="0.25">
      <c r="A1643">
        <v>799</v>
      </c>
      <c r="E1643">
        <v>0</v>
      </c>
      <c r="G1643">
        <v>240</v>
      </c>
    </row>
    <row r="1644" spans="1:7" x14ac:dyDescent="0.25">
      <c r="A1644">
        <v>799.5</v>
      </c>
      <c r="E1644">
        <v>0</v>
      </c>
      <c r="G1644">
        <v>240</v>
      </c>
    </row>
    <row r="1645" spans="1:7" x14ac:dyDescent="0.25">
      <c r="A1645">
        <v>800</v>
      </c>
      <c r="E1645">
        <v>0</v>
      </c>
      <c r="G1645">
        <v>240</v>
      </c>
    </row>
    <row r="1646" spans="1:7" x14ac:dyDescent="0.25">
      <c r="A1646">
        <v>800.5</v>
      </c>
      <c r="E1646">
        <v>0</v>
      </c>
      <c r="G1646">
        <v>240</v>
      </c>
    </row>
    <row r="1647" spans="1:7" x14ac:dyDescent="0.25">
      <c r="A1647">
        <v>801</v>
      </c>
      <c r="E1647">
        <v>0</v>
      </c>
      <c r="G1647">
        <v>240</v>
      </c>
    </row>
    <row r="1648" spans="1:7" x14ac:dyDescent="0.25">
      <c r="A1648">
        <v>801.5</v>
      </c>
      <c r="E1648">
        <v>0</v>
      </c>
      <c r="G1648">
        <v>240</v>
      </c>
    </row>
    <row r="1649" spans="1:7" x14ac:dyDescent="0.25">
      <c r="A1649">
        <v>802</v>
      </c>
      <c r="E1649">
        <v>0</v>
      </c>
      <c r="G1649">
        <v>240</v>
      </c>
    </row>
    <row r="1650" spans="1:7" x14ac:dyDescent="0.25">
      <c r="A1650">
        <v>802.5</v>
      </c>
      <c r="E1650">
        <v>0</v>
      </c>
      <c r="G1650">
        <v>240</v>
      </c>
    </row>
    <row r="1651" spans="1:7" x14ac:dyDescent="0.25">
      <c r="A1651">
        <v>803</v>
      </c>
      <c r="E1651">
        <v>0</v>
      </c>
      <c r="G1651">
        <v>240</v>
      </c>
    </row>
    <row r="1652" spans="1:7" x14ac:dyDescent="0.25">
      <c r="A1652">
        <v>803.5</v>
      </c>
      <c r="E1652">
        <v>0</v>
      </c>
      <c r="G1652">
        <v>240</v>
      </c>
    </row>
    <row r="1653" spans="1:7" x14ac:dyDescent="0.25">
      <c r="A1653">
        <v>804</v>
      </c>
      <c r="E1653">
        <v>0</v>
      </c>
      <c r="G1653">
        <v>240</v>
      </c>
    </row>
    <row r="1654" spans="1:7" x14ac:dyDescent="0.25">
      <c r="A1654">
        <v>804.5</v>
      </c>
      <c r="E1654">
        <v>0</v>
      </c>
      <c r="G1654">
        <v>240</v>
      </c>
    </row>
    <row r="1655" spans="1:7" x14ac:dyDescent="0.25">
      <c r="A1655">
        <v>805</v>
      </c>
      <c r="E1655">
        <v>0</v>
      </c>
      <c r="G1655">
        <v>240</v>
      </c>
    </row>
    <row r="1656" spans="1:7" x14ac:dyDescent="0.25">
      <c r="A1656">
        <v>805.5</v>
      </c>
      <c r="E1656">
        <v>0</v>
      </c>
      <c r="G1656">
        <v>240</v>
      </c>
    </row>
    <row r="1657" spans="1:7" x14ac:dyDescent="0.25">
      <c r="A1657">
        <v>806</v>
      </c>
      <c r="E1657">
        <v>0</v>
      </c>
      <c r="G1657">
        <v>240</v>
      </c>
    </row>
    <row r="1658" spans="1:7" x14ac:dyDescent="0.25">
      <c r="A1658">
        <v>806.5</v>
      </c>
      <c r="E1658">
        <v>0</v>
      </c>
      <c r="G1658">
        <v>240</v>
      </c>
    </row>
    <row r="1659" spans="1:7" x14ac:dyDescent="0.25">
      <c r="A1659">
        <v>807</v>
      </c>
      <c r="E1659">
        <v>0</v>
      </c>
      <c r="G1659">
        <v>240</v>
      </c>
    </row>
    <row r="1660" spans="1:7" x14ac:dyDescent="0.25">
      <c r="A1660">
        <v>807.5</v>
      </c>
      <c r="E1660">
        <v>0</v>
      </c>
      <c r="G1660">
        <v>240</v>
      </c>
    </row>
    <row r="1661" spans="1:7" x14ac:dyDescent="0.25">
      <c r="A1661">
        <v>808</v>
      </c>
      <c r="E1661">
        <v>0</v>
      </c>
      <c r="G1661">
        <v>240</v>
      </c>
    </row>
    <row r="1662" spans="1:7" x14ac:dyDescent="0.25">
      <c r="A1662">
        <v>808.5</v>
      </c>
      <c r="E1662">
        <v>0</v>
      </c>
      <c r="G1662">
        <v>240</v>
      </c>
    </row>
    <row r="1663" spans="1:7" x14ac:dyDescent="0.25">
      <c r="A1663">
        <v>809</v>
      </c>
      <c r="E1663">
        <v>0</v>
      </c>
      <c r="G1663">
        <v>240</v>
      </c>
    </row>
    <row r="1664" spans="1:7" x14ac:dyDescent="0.25">
      <c r="A1664">
        <v>809.5</v>
      </c>
      <c r="E1664">
        <v>0</v>
      </c>
      <c r="G1664">
        <v>240</v>
      </c>
    </row>
    <row r="1665" spans="1:7" x14ac:dyDescent="0.25">
      <c r="A1665">
        <v>810</v>
      </c>
      <c r="E1665">
        <v>0</v>
      </c>
      <c r="G1665">
        <v>240</v>
      </c>
    </row>
    <row r="1666" spans="1:7" x14ac:dyDescent="0.25">
      <c r="A1666">
        <v>810.5</v>
      </c>
      <c r="E1666">
        <v>0</v>
      </c>
      <c r="G1666">
        <v>240</v>
      </c>
    </row>
    <row r="1667" spans="1:7" x14ac:dyDescent="0.25">
      <c r="A1667">
        <v>811</v>
      </c>
      <c r="E1667">
        <v>0</v>
      </c>
      <c r="G1667">
        <v>240</v>
      </c>
    </row>
    <row r="1668" spans="1:7" x14ac:dyDescent="0.25">
      <c r="A1668">
        <v>811.5</v>
      </c>
      <c r="E1668">
        <v>0</v>
      </c>
      <c r="G1668">
        <v>240</v>
      </c>
    </row>
    <row r="1669" spans="1:7" x14ac:dyDescent="0.25">
      <c r="A1669">
        <v>812</v>
      </c>
      <c r="E1669">
        <v>0</v>
      </c>
      <c r="G1669">
        <v>240</v>
      </c>
    </row>
    <row r="1670" spans="1:7" x14ac:dyDescent="0.25">
      <c r="A1670">
        <v>812.5</v>
      </c>
      <c r="E1670">
        <v>0</v>
      </c>
      <c r="G1670">
        <v>240</v>
      </c>
    </row>
    <row r="1671" spans="1:7" x14ac:dyDescent="0.25">
      <c r="A1671">
        <v>813</v>
      </c>
      <c r="E1671">
        <v>0</v>
      </c>
      <c r="G1671">
        <v>240</v>
      </c>
    </row>
    <row r="1672" spans="1:7" x14ac:dyDescent="0.25">
      <c r="A1672">
        <v>813.5</v>
      </c>
      <c r="E1672">
        <v>0</v>
      </c>
      <c r="G1672">
        <v>240</v>
      </c>
    </row>
    <row r="1673" spans="1:7" x14ac:dyDescent="0.25">
      <c r="A1673">
        <v>814</v>
      </c>
      <c r="E1673">
        <v>0</v>
      </c>
      <c r="G1673">
        <v>240</v>
      </c>
    </row>
    <row r="1674" spans="1:7" x14ac:dyDescent="0.25">
      <c r="A1674">
        <v>814.5</v>
      </c>
      <c r="E1674">
        <v>0</v>
      </c>
      <c r="G1674">
        <v>240</v>
      </c>
    </row>
    <row r="1675" spans="1:7" x14ac:dyDescent="0.25">
      <c r="A1675">
        <v>815</v>
      </c>
      <c r="E1675">
        <v>0</v>
      </c>
      <c r="G1675">
        <v>240</v>
      </c>
    </row>
    <row r="1676" spans="1:7" x14ac:dyDescent="0.25">
      <c r="A1676">
        <v>815.5</v>
      </c>
      <c r="E1676">
        <v>0</v>
      </c>
      <c r="G1676">
        <v>240</v>
      </c>
    </row>
    <row r="1677" spans="1:7" x14ac:dyDescent="0.25">
      <c r="A1677">
        <v>816</v>
      </c>
      <c r="E1677">
        <v>0</v>
      </c>
      <c r="G1677">
        <v>240</v>
      </c>
    </row>
    <row r="1678" spans="1:7" x14ac:dyDescent="0.25">
      <c r="A1678">
        <v>816.5</v>
      </c>
      <c r="E1678">
        <v>0</v>
      </c>
      <c r="G1678">
        <v>240</v>
      </c>
    </row>
    <row r="1679" spans="1:7" x14ac:dyDescent="0.25">
      <c r="A1679">
        <v>817</v>
      </c>
      <c r="E1679">
        <v>0</v>
      </c>
      <c r="G1679">
        <v>240</v>
      </c>
    </row>
    <row r="1680" spans="1:7" x14ac:dyDescent="0.25">
      <c r="A1680">
        <v>817.5</v>
      </c>
      <c r="E1680">
        <v>0</v>
      </c>
      <c r="G1680">
        <v>240</v>
      </c>
    </row>
    <row r="1681" spans="1:7" x14ac:dyDescent="0.25">
      <c r="A1681">
        <v>818</v>
      </c>
      <c r="E1681">
        <v>0</v>
      </c>
      <c r="G1681">
        <v>240</v>
      </c>
    </row>
    <row r="1682" spans="1:7" x14ac:dyDescent="0.25">
      <c r="A1682">
        <v>818.5</v>
      </c>
      <c r="E1682">
        <v>0</v>
      </c>
      <c r="G1682">
        <v>240</v>
      </c>
    </row>
    <row r="1683" spans="1:7" x14ac:dyDescent="0.25">
      <c r="A1683">
        <v>819</v>
      </c>
      <c r="E1683">
        <v>0</v>
      </c>
      <c r="G1683">
        <v>240</v>
      </c>
    </row>
    <row r="1684" spans="1:7" x14ac:dyDescent="0.25">
      <c r="A1684">
        <v>819.5</v>
      </c>
      <c r="E1684">
        <v>0</v>
      </c>
      <c r="G1684">
        <v>240</v>
      </c>
    </row>
    <row r="1685" spans="1:7" x14ac:dyDescent="0.25">
      <c r="A1685">
        <v>820</v>
      </c>
      <c r="E1685">
        <v>0</v>
      </c>
      <c r="G1685">
        <v>240</v>
      </c>
    </row>
    <row r="1686" spans="1:7" x14ac:dyDescent="0.25">
      <c r="A1686">
        <v>820.5</v>
      </c>
      <c r="E1686">
        <v>0</v>
      </c>
      <c r="G1686">
        <v>240</v>
      </c>
    </row>
    <row r="1687" spans="1:7" x14ac:dyDescent="0.25">
      <c r="A1687">
        <v>821</v>
      </c>
      <c r="E1687">
        <v>0</v>
      </c>
      <c r="G1687">
        <v>240</v>
      </c>
    </row>
    <row r="1688" spans="1:7" x14ac:dyDescent="0.25">
      <c r="A1688">
        <v>821.5</v>
      </c>
      <c r="E1688">
        <v>0</v>
      </c>
      <c r="G1688">
        <v>240</v>
      </c>
    </row>
    <row r="1689" spans="1:7" x14ac:dyDescent="0.25">
      <c r="A1689">
        <v>822</v>
      </c>
      <c r="E1689">
        <v>0</v>
      </c>
      <c r="G1689">
        <v>240</v>
      </c>
    </row>
    <row r="1690" spans="1:7" x14ac:dyDescent="0.25">
      <c r="A1690">
        <v>822.5</v>
      </c>
      <c r="E1690">
        <v>0</v>
      </c>
      <c r="G1690">
        <v>240</v>
      </c>
    </row>
    <row r="1691" spans="1:7" x14ac:dyDescent="0.25">
      <c r="A1691">
        <v>823</v>
      </c>
      <c r="E1691">
        <v>0</v>
      </c>
      <c r="G1691">
        <v>240</v>
      </c>
    </row>
    <row r="1692" spans="1:7" x14ac:dyDescent="0.25">
      <c r="A1692">
        <v>823.5</v>
      </c>
      <c r="E1692">
        <v>0</v>
      </c>
      <c r="G1692">
        <v>240</v>
      </c>
    </row>
    <row r="1693" spans="1:7" x14ac:dyDescent="0.25">
      <c r="A1693">
        <v>824</v>
      </c>
      <c r="E1693">
        <v>0</v>
      </c>
      <c r="G1693">
        <v>240</v>
      </c>
    </row>
    <row r="1694" spans="1:7" x14ac:dyDescent="0.25">
      <c r="A1694">
        <v>824.5</v>
      </c>
      <c r="E1694">
        <v>0</v>
      </c>
      <c r="G1694">
        <v>240</v>
      </c>
    </row>
    <row r="1695" spans="1:7" x14ac:dyDescent="0.25">
      <c r="A1695">
        <v>825</v>
      </c>
      <c r="E1695">
        <v>0</v>
      </c>
      <c r="G1695">
        <v>240</v>
      </c>
    </row>
    <row r="1696" spans="1:7" x14ac:dyDescent="0.25">
      <c r="A1696">
        <v>825.5</v>
      </c>
      <c r="E1696">
        <v>0</v>
      </c>
      <c r="G1696">
        <v>240</v>
      </c>
    </row>
    <row r="1697" spans="1:7" x14ac:dyDescent="0.25">
      <c r="A1697">
        <v>826</v>
      </c>
      <c r="E1697">
        <v>0</v>
      </c>
      <c r="G1697">
        <v>240</v>
      </c>
    </row>
    <row r="1698" spans="1:7" x14ac:dyDescent="0.25">
      <c r="A1698">
        <v>826.5</v>
      </c>
      <c r="E1698">
        <v>0</v>
      </c>
      <c r="G1698">
        <v>240</v>
      </c>
    </row>
    <row r="1699" spans="1:7" x14ac:dyDescent="0.25">
      <c r="A1699">
        <v>827</v>
      </c>
      <c r="E1699">
        <v>0</v>
      </c>
      <c r="G1699">
        <v>240</v>
      </c>
    </row>
    <row r="1700" spans="1:7" x14ac:dyDescent="0.25">
      <c r="A1700">
        <v>827.5</v>
      </c>
      <c r="E1700">
        <v>0</v>
      </c>
      <c r="G1700">
        <v>240</v>
      </c>
    </row>
    <row r="1701" spans="1:7" x14ac:dyDescent="0.25">
      <c r="A1701">
        <v>828</v>
      </c>
      <c r="E1701">
        <v>0</v>
      </c>
      <c r="G1701">
        <v>240</v>
      </c>
    </row>
    <row r="1702" spans="1:7" x14ac:dyDescent="0.25">
      <c r="A1702">
        <v>828.5</v>
      </c>
      <c r="E1702">
        <v>0</v>
      </c>
      <c r="G1702">
        <v>240</v>
      </c>
    </row>
    <row r="1703" spans="1:7" x14ac:dyDescent="0.25">
      <c r="A1703">
        <v>829</v>
      </c>
      <c r="E1703">
        <v>0</v>
      </c>
      <c r="G1703">
        <v>240</v>
      </c>
    </row>
    <row r="1704" spans="1:7" x14ac:dyDescent="0.25">
      <c r="A1704">
        <v>829.5</v>
      </c>
      <c r="E1704">
        <v>0</v>
      </c>
      <c r="G1704">
        <v>240</v>
      </c>
    </row>
    <row r="1705" spans="1:7" x14ac:dyDescent="0.25">
      <c r="A1705">
        <v>830</v>
      </c>
      <c r="E1705">
        <v>0</v>
      </c>
      <c r="G1705">
        <v>240</v>
      </c>
    </row>
    <row r="1706" spans="1:7" x14ac:dyDescent="0.25">
      <c r="A1706">
        <v>830.5</v>
      </c>
      <c r="E1706">
        <v>0</v>
      </c>
      <c r="G1706">
        <v>240</v>
      </c>
    </row>
    <row r="1707" spans="1:7" x14ac:dyDescent="0.25">
      <c r="A1707">
        <v>831</v>
      </c>
      <c r="E1707">
        <v>0</v>
      </c>
      <c r="G1707">
        <v>240</v>
      </c>
    </row>
    <row r="1708" spans="1:7" x14ac:dyDescent="0.25">
      <c r="A1708">
        <v>831.5</v>
      </c>
      <c r="E1708">
        <v>0</v>
      </c>
      <c r="G1708">
        <v>240</v>
      </c>
    </row>
    <row r="1709" spans="1:7" x14ac:dyDescent="0.25">
      <c r="A1709">
        <v>832</v>
      </c>
      <c r="E1709">
        <v>0</v>
      </c>
      <c r="G1709">
        <v>240</v>
      </c>
    </row>
    <row r="1710" spans="1:7" x14ac:dyDescent="0.25">
      <c r="A1710">
        <v>832.5</v>
      </c>
      <c r="E1710">
        <v>0</v>
      </c>
      <c r="G1710">
        <v>240</v>
      </c>
    </row>
    <row r="1711" spans="1:7" x14ac:dyDescent="0.25">
      <c r="A1711">
        <v>833</v>
      </c>
      <c r="E1711">
        <v>0</v>
      </c>
      <c r="G1711">
        <v>240</v>
      </c>
    </row>
    <row r="1712" spans="1:7" x14ac:dyDescent="0.25">
      <c r="A1712">
        <v>833.5</v>
      </c>
      <c r="E1712">
        <v>0</v>
      </c>
      <c r="G1712">
        <v>240</v>
      </c>
    </row>
    <row r="1713" spans="1:7" x14ac:dyDescent="0.25">
      <c r="A1713">
        <v>834</v>
      </c>
      <c r="E1713">
        <v>0</v>
      </c>
      <c r="G1713">
        <v>240</v>
      </c>
    </row>
    <row r="1714" spans="1:7" x14ac:dyDescent="0.25">
      <c r="A1714">
        <v>834.5</v>
      </c>
      <c r="E1714">
        <v>0</v>
      </c>
      <c r="G1714">
        <v>240</v>
      </c>
    </row>
    <row r="1715" spans="1:7" x14ac:dyDescent="0.25">
      <c r="A1715">
        <v>835</v>
      </c>
      <c r="E1715">
        <v>0</v>
      </c>
      <c r="G1715">
        <v>240</v>
      </c>
    </row>
    <row r="1716" spans="1:7" x14ac:dyDescent="0.25">
      <c r="A1716">
        <v>835.5</v>
      </c>
      <c r="E1716">
        <v>0</v>
      </c>
      <c r="G1716">
        <v>240</v>
      </c>
    </row>
    <row r="1717" spans="1:7" x14ac:dyDescent="0.25">
      <c r="A1717">
        <v>836</v>
      </c>
      <c r="E1717">
        <v>0</v>
      </c>
      <c r="G1717">
        <v>240</v>
      </c>
    </row>
    <row r="1718" spans="1:7" x14ac:dyDescent="0.25">
      <c r="A1718">
        <v>836.5</v>
      </c>
      <c r="E1718">
        <v>0</v>
      </c>
      <c r="G1718">
        <v>240</v>
      </c>
    </row>
    <row r="1719" spans="1:7" x14ac:dyDescent="0.25">
      <c r="A1719">
        <v>837</v>
      </c>
      <c r="E1719">
        <v>0</v>
      </c>
      <c r="G1719">
        <v>240</v>
      </c>
    </row>
    <row r="1720" spans="1:7" x14ac:dyDescent="0.25">
      <c r="A1720">
        <v>837.5</v>
      </c>
      <c r="E1720">
        <v>0</v>
      </c>
      <c r="G1720">
        <v>240</v>
      </c>
    </row>
    <row r="1721" spans="1:7" x14ac:dyDescent="0.25">
      <c r="A1721">
        <v>838</v>
      </c>
      <c r="E1721">
        <v>0</v>
      </c>
      <c r="G1721">
        <v>240</v>
      </c>
    </row>
    <row r="1722" spans="1:7" x14ac:dyDescent="0.25">
      <c r="A1722">
        <v>838.5</v>
      </c>
      <c r="E1722">
        <v>0</v>
      </c>
      <c r="G1722">
        <v>240</v>
      </c>
    </row>
    <row r="1723" spans="1:7" x14ac:dyDescent="0.25">
      <c r="A1723">
        <v>839</v>
      </c>
      <c r="E1723">
        <v>0</v>
      </c>
      <c r="G1723">
        <v>240</v>
      </c>
    </row>
    <row r="1724" spans="1:7" x14ac:dyDescent="0.25">
      <c r="A1724">
        <v>839.5</v>
      </c>
      <c r="E1724">
        <v>0</v>
      </c>
      <c r="G1724">
        <v>240</v>
      </c>
    </row>
    <row r="1725" spans="1:7" x14ac:dyDescent="0.25">
      <c r="A1725">
        <v>840</v>
      </c>
      <c r="E1725">
        <v>0</v>
      </c>
      <c r="G1725">
        <v>240</v>
      </c>
    </row>
    <row r="1726" spans="1:7" x14ac:dyDescent="0.25">
      <c r="A1726">
        <v>840.5</v>
      </c>
      <c r="E1726">
        <v>0</v>
      </c>
      <c r="G1726">
        <v>240</v>
      </c>
    </row>
    <row r="1727" spans="1:7" x14ac:dyDescent="0.25">
      <c r="A1727">
        <v>841</v>
      </c>
      <c r="E1727">
        <v>0</v>
      </c>
      <c r="G1727">
        <v>240</v>
      </c>
    </row>
    <row r="1728" spans="1:7" x14ac:dyDescent="0.25">
      <c r="A1728">
        <v>841.5</v>
      </c>
      <c r="E1728">
        <v>0</v>
      </c>
      <c r="G1728">
        <v>240</v>
      </c>
    </row>
    <row r="1729" spans="1:7" x14ac:dyDescent="0.25">
      <c r="A1729">
        <v>842</v>
      </c>
      <c r="E1729">
        <v>0</v>
      </c>
      <c r="G1729">
        <v>240</v>
      </c>
    </row>
    <row r="1730" spans="1:7" x14ac:dyDescent="0.25">
      <c r="A1730">
        <v>842.5</v>
      </c>
      <c r="E1730">
        <v>0</v>
      </c>
      <c r="G1730">
        <v>240</v>
      </c>
    </row>
    <row r="1731" spans="1:7" x14ac:dyDescent="0.25">
      <c r="A1731">
        <v>843</v>
      </c>
      <c r="E1731">
        <v>0</v>
      </c>
      <c r="G1731">
        <v>240</v>
      </c>
    </row>
    <row r="1732" spans="1:7" x14ac:dyDescent="0.25">
      <c r="A1732">
        <v>843.5</v>
      </c>
      <c r="E1732">
        <v>0</v>
      </c>
      <c r="G1732">
        <v>240</v>
      </c>
    </row>
    <row r="1733" spans="1:7" x14ac:dyDescent="0.25">
      <c r="A1733">
        <v>844</v>
      </c>
      <c r="E1733">
        <v>0</v>
      </c>
      <c r="G1733">
        <v>240</v>
      </c>
    </row>
    <row r="1734" spans="1:7" x14ac:dyDescent="0.25">
      <c r="A1734">
        <v>844.5</v>
      </c>
      <c r="E1734">
        <v>0</v>
      </c>
      <c r="G1734">
        <v>240</v>
      </c>
    </row>
    <row r="1735" spans="1:7" x14ac:dyDescent="0.25">
      <c r="A1735">
        <v>845</v>
      </c>
      <c r="E1735">
        <v>0</v>
      </c>
      <c r="G1735">
        <v>240</v>
      </c>
    </row>
    <row r="1736" spans="1:7" x14ac:dyDescent="0.25">
      <c r="A1736">
        <v>845.5</v>
      </c>
      <c r="E1736">
        <v>0</v>
      </c>
      <c r="G1736">
        <v>240</v>
      </c>
    </row>
    <row r="1737" spans="1:7" x14ac:dyDescent="0.25">
      <c r="A1737">
        <v>846</v>
      </c>
      <c r="E1737">
        <v>0</v>
      </c>
      <c r="G1737">
        <v>240</v>
      </c>
    </row>
    <row r="1738" spans="1:7" x14ac:dyDescent="0.25">
      <c r="A1738">
        <v>846.5</v>
      </c>
      <c r="E1738">
        <v>0</v>
      </c>
      <c r="G1738">
        <v>240</v>
      </c>
    </row>
    <row r="1739" spans="1:7" x14ac:dyDescent="0.25">
      <c r="A1739">
        <v>847</v>
      </c>
      <c r="E1739">
        <v>0</v>
      </c>
      <c r="G1739">
        <v>240</v>
      </c>
    </row>
    <row r="1740" spans="1:7" x14ac:dyDescent="0.25">
      <c r="A1740">
        <v>847.5</v>
      </c>
      <c r="E1740">
        <v>0</v>
      </c>
      <c r="G1740">
        <v>240</v>
      </c>
    </row>
    <row r="1741" spans="1:7" x14ac:dyDescent="0.25">
      <c r="A1741">
        <v>848</v>
      </c>
      <c r="E1741">
        <v>0</v>
      </c>
      <c r="G1741">
        <v>240</v>
      </c>
    </row>
    <row r="1742" spans="1:7" x14ac:dyDescent="0.25">
      <c r="A1742">
        <v>848.5</v>
      </c>
      <c r="E1742">
        <v>0</v>
      </c>
      <c r="G1742">
        <v>240</v>
      </c>
    </row>
    <row r="1743" spans="1:7" x14ac:dyDescent="0.25">
      <c r="A1743">
        <v>849</v>
      </c>
      <c r="E1743">
        <v>0</v>
      </c>
      <c r="G1743">
        <v>240</v>
      </c>
    </row>
    <row r="1744" spans="1:7" x14ac:dyDescent="0.25">
      <c r="A1744">
        <v>849.5</v>
      </c>
      <c r="E1744">
        <v>0</v>
      </c>
      <c r="G1744">
        <v>240</v>
      </c>
    </row>
    <row r="1745" spans="1:7" x14ac:dyDescent="0.25">
      <c r="A1745">
        <v>850</v>
      </c>
      <c r="E1745">
        <v>0</v>
      </c>
      <c r="G1745">
        <v>240</v>
      </c>
    </row>
    <row r="1746" spans="1:7" x14ac:dyDescent="0.25">
      <c r="A1746">
        <v>850.5</v>
      </c>
      <c r="E1746">
        <v>0</v>
      </c>
      <c r="G1746">
        <v>240</v>
      </c>
    </row>
    <row r="1747" spans="1:7" x14ac:dyDescent="0.25">
      <c r="A1747">
        <v>851</v>
      </c>
      <c r="E1747">
        <v>0</v>
      </c>
      <c r="G1747">
        <v>240</v>
      </c>
    </row>
    <row r="1748" spans="1:7" x14ac:dyDescent="0.25">
      <c r="A1748">
        <v>851.5</v>
      </c>
      <c r="E1748">
        <v>0</v>
      </c>
      <c r="G1748">
        <v>240</v>
      </c>
    </row>
    <row r="1749" spans="1:7" x14ac:dyDescent="0.25">
      <c r="A1749">
        <v>852</v>
      </c>
      <c r="E1749">
        <v>0</v>
      </c>
      <c r="G1749">
        <v>240</v>
      </c>
    </row>
    <row r="1750" spans="1:7" x14ac:dyDescent="0.25">
      <c r="A1750">
        <v>852.5</v>
      </c>
      <c r="E1750">
        <v>0</v>
      </c>
      <c r="G1750">
        <v>240</v>
      </c>
    </row>
    <row r="1751" spans="1:7" x14ac:dyDescent="0.25">
      <c r="A1751">
        <v>853</v>
      </c>
      <c r="E1751">
        <v>0</v>
      </c>
      <c r="G1751">
        <v>240</v>
      </c>
    </row>
    <row r="1752" spans="1:7" x14ac:dyDescent="0.25">
      <c r="A1752">
        <v>853.5</v>
      </c>
      <c r="E1752">
        <v>0</v>
      </c>
      <c r="G1752">
        <v>240</v>
      </c>
    </row>
    <row r="1753" spans="1:7" x14ac:dyDescent="0.25">
      <c r="A1753">
        <v>854</v>
      </c>
      <c r="E1753">
        <v>0</v>
      </c>
      <c r="G1753">
        <v>240</v>
      </c>
    </row>
    <row r="1754" spans="1:7" x14ac:dyDescent="0.25">
      <c r="A1754">
        <v>854.5</v>
      </c>
      <c r="E1754">
        <v>0</v>
      </c>
      <c r="G1754">
        <v>240</v>
      </c>
    </row>
    <row r="1755" spans="1:7" x14ac:dyDescent="0.25">
      <c r="A1755">
        <v>855</v>
      </c>
      <c r="E1755">
        <v>0</v>
      </c>
      <c r="G1755">
        <v>240</v>
      </c>
    </row>
    <row r="1756" spans="1:7" x14ac:dyDescent="0.25">
      <c r="A1756">
        <v>855.5</v>
      </c>
      <c r="E1756">
        <v>0</v>
      </c>
      <c r="G1756">
        <v>240</v>
      </c>
    </row>
    <row r="1757" spans="1:7" x14ac:dyDescent="0.25">
      <c r="A1757">
        <v>856</v>
      </c>
      <c r="E1757">
        <v>0</v>
      </c>
      <c r="G1757">
        <v>240</v>
      </c>
    </row>
    <row r="1758" spans="1:7" x14ac:dyDescent="0.25">
      <c r="A1758">
        <v>856.5</v>
      </c>
      <c r="E1758">
        <v>0</v>
      </c>
      <c r="G1758">
        <v>240</v>
      </c>
    </row>
    <row r="1759" spans="1:7" x14ac:dyDescent="0.25">
      <c r="A1759">
        <v>857</v>
      </c>
      <c r="E1759">
        <v>0</v>
      </c>
      <c r="G1759">
        <v>240</v>
      </c>
    </row>
    <row r="1760" spans="1:7" x14ac:dyDescent="0.25">
      <c r="A1760">
        <v>857.5</v>
      </c>
      <c r="E1760">
        <v>0</v>
      </c>
      <c r="G1760">
        <v>240</v>
      </c>
    </row>
    <row r="1761" spans="1:7" x14ac:dyDescent="0.25">
      <c r="A1761">
        <v>858</v>
      </c>
      <c r="E1761">
        <v>0</v>
      </c>
      <c r="G1761">
        <v>240</v>
      </c>
    </row>
    <row r="1762" spans="1:7" x14ac:dyDescent="0.25">
      <c r="A1762">
        <v>858.5</v>
      </c>
      <c r="E1762">
        <v>0</v>
      </c>
      <c r="G1762">
        <v>240</v>
      </c>
    </row>
    <row r="1763" spans="1:7" x14ac:dyDescent="0.25">
      <c r="A1763">
        <v>859</v>
      </c>
      <c r="E1763">
        <v>0</v>
      </c>
      <c r="G1763">
        <v>240</v>
      </c>
    </row>
    <row r="1764" spans="1:7" x14ac:dyDescent="0.25">
      <c r="A1764">
        <v>859.5</v>
      </c>
      <c r="E1764">
        <v>0</v>
      </c>
      <c r="G1764">
        <v>240</v>
      </c>
    </row>
    <row r="1765" spans="1:7" x14ac:dyDescent="0.25">
      <c r="A1765">
        <v>860</v>
      </c>
      <c r="E1765">
        <v>0</v>
      </c>
      <c r="G1765">
        <v>240</v>
      </c>
    </row>
    <row r="1766" spans="1:7" x14ac:dyDescent="0.25">
      <c r="A1766">
        <v>860.5</v>
      </c>
      <c r="E1766">
        <v>0</v>
      </c>
      <c r="G1766">
        <v>240</v>
      </c>
    </row>
    <row r="1767" spans="1:7" x14ac:dyDescent="0.25">
      <c r="A1767">
        <v>861</v>
      </c>
      <c r="E1767">
        <v>0</v>
      </c>
      <c r="G1767">
        <v>240</v>
      </c>
    </row>
    <row r="1768" spans="1:7" x14ac:dyDescent="0.25">
      <c r="A1768">
        <v>861.5</v>
      </c>
      <c r="E1768">
        <v>0</v>
      </c>
      <c r="G1768">
        <v>240</v>
      </c>
    </row>
    <row r="1769" spans="1:7" x14ac:dyDescent="0.25">
      <c r="A1769">
        <v>862</v>
      </c>
      <c r="E1769">
        <v>0</v>
      </c>
      <c r="G1769">
        <v>240</v>
      </c>
    </row>
    <row r="1770" spans="1:7" x14ac:dyDescent="0.25">
      <c r="A1770">
        <v>862.5</v>
      </c>
      <c r="E1770">
        <v>0</v>
      </c>
      <c r="G1770">
        <v>240</v>
      </c>
    </row>
    <row r="1771" spans="1:7" x14ac:dyDescent="0.25">
      <c r="A1771">
        <v>863</v>
      </c>
      <c r="E1771">
        <v>0</v>
      </c>
      <c r="G1771">
        <v>240</v>
      </c>
    </row>
    <row r="1772" spans="1:7" x14ac:dyDescent="0.25">
      <c r="A1772">
        <v>863.5</v>
      </c>
      <c r="E1772">
        <v>0</v>
      </c>
      <c r="G1772">
        <v>240</v>
      </c>
    </row>
    <row r="1773" spans="1:7" x14ac:dyDescent="0.25">
      <c r="A1773">
        <v>864</v>
      </c>
      <c r="E1773">
        <v>0</v>
      </c>
      <c r="G1773">
        <v>240</v>
      </c>
    </row>
    <row r="1774" spans="1:7" x14ac:dyDescent="0.25">
      <c r="A1774">
        <v>864.5</v>
      </c>
      <c r="E1774">
        <v>0</v>
      </c>
      <c r="G1774">
        <v>240</v>
      </c>
    </row>
    <row r="1775" spans="1:7" x14ac:dyDescent="0.25">
      <c r="A1775">
        <v>865</v>
      </c>
      <c r="E1775">
        <v>0</v>
      </c>
      <c r="G1775">
        <v>240</v>
      </c>
    </row>
    <row r="1776" spans="1:7" x14ac:dyDescent="0.25">
      <c r="A1776">
        <v>865.5</v>
      </c>
      <c r="E1776">
        <v>0</v>
      </c>
      <c r="G1776">
        <v>240</v>
      </c>
    </row>
    <row r="1777" spans="1:7" x14ac:dyDescent="0.25">
      <c r="A1777">
        <v>866</v>
      </c>
      <c r="E1777">
        <v>0</v>
      </c>
      <c r="G1777">
        <v>240</v>
      </c>
    </row>
    <row r="1778" spans="1:7" x14ac:dyDescent="0.25">
      <c r="A1778">
        <v>866.5</v>
      </c>
      <c r="E1778">
        <v>0</v>
      </c>
      <c r="G1778">
        <v>240</v>
      </c>
    </row>
    <row r="1779" spans="1:7" x14ac:dyDescent="0.25">
      <c r="A1779">
        <v>867</v>
      </c>
      <c r="E1779">
        <v>0</v>
      </c>
      <c r="G1779">
        <v>240</v>
      </c>
    </row>
    <row r="1780" spans="1:7" x14ac:dyDescent="0.25">
      <c r="A1780">
        <v>867.5</v>
      </c>
      <c r="E1780">
        <v>0</v>
      </c>
      <c r="G1780">
        <v>240</v>
      </c>
    </row>
    <row r="1781" spans="1:7" x14ac:dyDescent="0.25">
      <c r="A1781">
        <v>868</v>
      </c>
      <c r="E1781">
        <v>0</v>
      </c>
      <c r="G1781">
        <v>240</v>
      </c>
    </row>
    <row r="1782" spans="1:7" x14ac:dyDescent="0.25">
      <c r="A1782">
        <v>868.5</v>
      </c>
      <c r="E1782">
        <v>0</v>
      </c>
      <c r="G1782">
        <v>240</v>
      </c>
    </row>
    <row r="1783" spans="1:7" x14ac:dyDescent="0.25">
      <c r="A1783">
        <v>869</v>
      </c>
      <c r="E1783">
        <v>0</v>
      </c>
      <c r="G1783">
        <v>240</v>
      </c>
    </row>
    <row r="1784" spans="1:7" x14ac:dyDescent="0.25">
      <c r="A1784">
        <v>869.5</v>
      </c>
      <c r="E1784">
        <v>0</v>
      </c>
      <c r="G1784">
        <v>240</v>
      </c>
    </row>
    <row r="1785" spans="1:7" x14ac:dyDescent="0.25">
      <c r="A1785">
        <v>870</v>
      </c>
      <c r="E1785">
        <v>0</v>
      </c>
      <c r="G1785">
        <v>240</v>
      </c>
    </row>
    <row r="1786" spans="1:7" x14ac:dyDescent="0.25">
      <c r="A1786">
        <v>870.5</v>
      </c>
      <c r="E1786">
        <v>0</v>
      </c>
      <c r="G1786">
        <v>240</v>
      </c>
    </row>
    <row r="1787" spans="1:7" x14ac:dyDescent="0.25">
      <c r="A1787">
        <v>871</v>
      </c>
      <c r="E1787">
        <v>0</v>
      </c>
      <c r="G1787">
        <v>240</v>
      </c>
    </row>
    <row r="1788" spans="1:7" x14ac:dyDescent="0.25">
      <c r="A1788">
        <v>871.5</v>
      </c>
      <c r="E1788">
        <v>0</v>
      </c>
      <c r="G1788">
        <v>240</v>
      </c>
    </row>
    <row r="1789" spans="1:7" x14ac:dyDescent="0.25">
      <c r="A1789">
        <v>872</v>
      </c>
      <c r="E1789">
        <v>0</v>
      </c>
      <c r="G1789">
        <v>240</v>
      </c>
    </row>
    <row r="1790" spans="1:7" x14ac:dyDescent="0.25">
      <c r="A1790">
        <v>872.5</v>
      </c>
      <c r="E1790">
        <v>0</v>
      </c>
      <c r="G1790">
        <v>240</v>
      </c>
    </row>
    <row r="1791" spans="1:7" x14ac:dyDescent="0.25">
      <c r="A1791">
        <v>873</v>
      </c>
      <c r="E1791">
        <v>0</v>
      </c>
      <c r="G1791">
        <v>240</v>
      </c>
    </row>
    <row r="1792" spans="1:7" x14ac:dyDescent="0.25">
      <c r="A1792">
        <v>873.5</v>
      </c>
      <c r="E1792">
        <v>0</v>
      </c>
      <c r="G1792">
        <v>240</v>
      </c>
    </row>
    <row r="1793" spans="1:7" x14ac:dyDescent="0.25">
      <c r="A1793">
        <v>874</v>
      </c>
      <c r="E1793">
        <v>0</v>
      </c>
      <c r="G1793">
        <v>240</v>
      </c>
    </row>
    <row r="1794" spans="1:7" x14ac:dyDescent="0.25">
      <c r="A1794">
        <v>874.5</v>
      </c>
      <c r="E1794">
        <v>0</v>
      </c>
      <c r="G1794">
        <v>240</v>
      </c>
    </row>
    <row r="1795" spans="1:7" x14ac:dyDescent="0.25">
      <c r="A1795">
        <v>875</v>
      </c>
      <c r="E1795">
        <v>0</v>
      </c>
      <c r="G1795">
        <v>240</v>
      </c>
    </row>
    <row r="1796" spans="1:7" x14ac:dyDescent="0.25">
      <c r="A1796">
        <v>875.5</v>
      </c>
      <c r="E1796">
        <v>0</v>
      </c>
      <c r="G1796">
        <v>240</v>
      </c>
    </row>
    <row r="1797" spans="1:7" x14ac:dyDescent="0.25">
      <c r="A1797">
        <v>876</v>
      </c>
      <c r="E1797">
        <v>0</v>
      </c>
      <c r="G1797">
        <v>240</v>
      </c>
    </row>
    <row r="1798" spans="1:7" x14ac:dyDescent="0.25">
      <c r="A1798">
        <v>876.5</v>
      </c>
      <c r="E1798">
        <v>0</v>
      </c>
      <c r="G1798">
        <v>240</v>
      </c>
    </row>
    <row r="1799" spans="1:7" x14ac:dyDescent="0.25">
      <c r="A1799">
        <v>877</v>
      </c>
      <c r="E1799">
        <v>0</v>
      </c>
      <c r="G1799">
        <v>240</v>
      </c>
    </row>
    <row r="1800" spans="1:7" x14ac:dyDescent="0.25">
      <c r="A1800">
        <v>877.5</v>
      </c>
      <c r="E1800">
        <v>0</v>
      </c>
      <c r="G1800">
        <v>240</v>
      </c>
    </row>
    <row r="1801" spans="1:7" x14ac:dyDescent="0.25">
      <c r="A1801">
        <v>878</v>
      </c>
      <c r="E1801">
        <v>0</v>
      </c>
      <c r="G1801">
        <v>240</v>
      </c>
    </row>
    <row r="1802" spans="1:7" x14ac:dyDescent="0.25">
      <c r="A1802">
        <v>878.5</v>
      </c>
      <c r="E1802">
        <v>0</v>
      </c>
      <c r="G1802">
        <v>240</v>
      </c>
    </row>
    <row r="1803" spans="1:7" x14ac:dyDescent="0.25">
      <c r="A1803">
        <v>879</v>
      </c>
      <c r="E1803">
        <v>0</v>
      </c>
      <c r="G1803">
        <v>240</v>
      </c>
    </row>
    <row r="1804" spans="1:7" x14ac:dyDescent="0.25">
      <c r="A1804">
        <v>879.5</v>
      </c>
      <c r="E1804">
        <v>0</v>
      </c>
      <c r="G1804">
        <v>240</v>
      </c>
    </row>
    <row r="1805" spans="1:7" x14ac:dyDescent="0.25">
      <c r="A1805">
        <v>880</v>
      </c>
      <c r="E1805">
        <v>0</v>
      </c>
      <c r="G1805">
        <v>240</v>
      </c>
    </row>
    <row r="1806" spans="1:7" x14ac:dyDescent="0.25">
      <c r="A1806">
        <v>880.5</v>
      </c>
      <c r="E1806">
        <v>0</v>
      </c>
      <c r="G1806">
        <v>240</v>
      </c>
    </row>
    <row r="1807" spans="1:7" x14ac:dyDescent="0.25">
      <c r="A1807">
        <v>881</v>
      </c>
      <c r="E1807">
        <v>0</v>
      </c>
      <c r="G1807">
        <v>240</v>
      </c>
    </row>
    <row r="1808" spans="1:7" x14ac:dyDescent="0.25">
      <c r="A1808">
        <v>881.5</v>
      </c>
      <c r="E1808">
        <v>0</v>
      </c>
      <c r="G1808">
        <v>240</v>
      </c>
    </row>
    <row r="1809" spans="1:7" x14ac:dyDescent="0.25">
      <c r="A1809">
        <v>882</v>
      </c>
      <c r="E1809">
        <v>0</v>
      </c>
      <c r="G1809">
        <v>240</v>
      </c>
    </row>
    <row r="1810" spans="1:7" x14ac:dyDescent="0.25">
      <c r="A1810">
        <v>882.5</v>
      </c>
      <c r="E1810">
        <v>0</v>
      </c>
      <c r="G1810">
        <v>240</v>
      </c>
    </row>
    <row r="1811" spans="1:7" x14ac:dyDescent="0.25">
      <c r="A1811">
        <v>883</v>
      </c>
      <c r="E1811">
        <v>0</v>
      </c>
      <c r="G1811">
        <v>240</v>
      </c>
    </row>
    <row r="1812" spans="1:7" x14ac:dyDescent="0.25">
      <c r="A1812">
        <v>883.5</v>
      </c>
      <c r="E1812">
        <v>0</v>
      </c>
      <c r="G1812">
        <v>240</v>
      </c>
    </row>
    <row r="1813" spans="1:7" x14ac:dyDescent="0.25">
      <c r="A1813">
        <v>884</v>
      </c>
      <c r="E1813">
        <v>0</v>
      </c>
      <c r="G1813">
        <v>240</v>
      </c>
    </row>
    <row r="1814" spans="1:7" x14ac:dyDescent="0.25">
      <c r="A1814">
        <v>884.5</v>
      </c>
      <c r="E1814">
        <v>0</v>
      </c>
      <c r="G1814">
        <v>240</v>
      </c>
    </row>
    <row r="1815" spans="1:7" x14ac:dyDescent="0.25">
      <c r="A1815">
        <v>885</v>
      </c>
      <c r="E1815">
        <v>0</v>
      </c>
      <c r="G1815">
        <v>240</v>
      </c>
    </row>
    <row r="1816" spans="1:7" x14ac:dyDescent="0.25">
      <c r="A1816">
        <v>885.5</v>
      </c>
      <c r="E1816">
        <v>0</v>
      </c>
      <c r="G1816">
        <v>240</v>
      </c>
    </row>
    <row r="1817" spans="1:7" x14ac:dyDescent="0.25">
      <c r="A1817">
        <v>886</v>
      </c>
      <c r="E1817">
        <v>0</v>
      </c>
      <c r="G1817">
        <v>240</v>
      </c>
    </row>
    <row r="1818" spans="1:7" x14ac:dyDescent="0.25">
      <c r="A1818">
        <v>886.5</v>
      </c>
      <c r="E1818">
        <v>0</v>
      </c>
      <c r="G1818">
        <v>240</v>
      </c>
    </row>
    <row r="1819" spans="1:7" x14ac:dyDescent="0.25">
      <c r="A1819">
        <v>887</v>
      </c>
      <c r="E1819">
        <v>0</v>
      </c>
      <c r="G1819">
        <v>240</v>
      </c>
    </row>
    <row r="1820" spans="1:7" x14ac:dyDescent="0.25">
      <c r="A1820">
        <v>887.5</v>
      </c>
      <c r="E1820">
        <v>0</v>
      </c>
      <c r="G1820">
        <v>240</v>
      </c>
    </row>
    <row r="1821" spans="1:7" x14ac:dyDescent="0.25">
      <c r="A1821">
        <v>888</v>
      </c>
      <c r="E1821">
        <v>0</v>
      </c>
      <c r="G1821">
        <v>240</v>
      </c>
    </row>
    <row r="1822" spans="1:7" x14ac:dyDescent="0.25">
      <c r="A1822">
        <v>888.5</v>
      </c>
      <c r="E1822">
        <v>0</v>
      </c>
      <c r="G1822">
        <v>240</v>
      </c>
    </row>
    <row r="1823" spans="1:7" x14ac:dyDescent="0.25">
      <c r="A1823">
        <v>889</v>
      </c>
      <c r="E1823">
        <v>0</v>
      </c>
      <c r="G1823">
        <v>240</v>
      </c>
    </row>
    <row r="1824" spans="1:7" x14ac:dyDescent="0.25">
      <c r="A1824">
        <v>889.5</v>
      </c>
      <c r="E1824">
        <v>0</v>
      </c>
      <c r="G1824">
        <v>240</v>
      </c>
    </row>
    <row r="1825" spans="1:7" x14ac:dyDescent="0.25">
      <c r="A1825">
        <v>890</v>
      </c>
      <c r="E1825">
        <v>0</v>
      </c>
      <c r="G1825">
        <v>240</v>
      </c>
    </row>
    <row r="1826" spans="1:7" x14ac:dyDescent="0.25">
      <c r="A1826">
        <v>890.5</v>
      </c>
      <c r="E1826">
        <v>0</v>
      </c>
      <c r="G1826">
        <v>240</v>
      </c>
    </row>
    <row r="1827" spans="1:7" x14ac:dyDescent="0.25">
      <c r="A1827">
        <v>891</v>
      </c>
      <c r="E1827">
        <v>0</v>
      </c>
      <c r="G1827">
        <v>240</v>
      </c>
    </row>
    <row r="1828" spans="1:7" x14ac:dyDescent="0.25">
      <c r="A1828">
        <v>891.5</v>
      </c>
      <c r="E1828">
        <v>0</v>
      </c>
      <c r="G1828">
        <v>240</v>
      </c>
    </row>
    <row r="1829" spans="1:7" x14ac:dyDescent="0.25">
      <c r="A1829">
        <v>892</v>
      </c>
      <c r="E1829">
        <v>0</v>
      </c>
      <c r="G1829">
        <v>240</v>
      </c>
    </row>
    <row r="1830" spans="1:7" x14ac:dyDescent="0.25">
      <c r="A1830">
        <v>892.5</v>
      </c>
      <c r="E1830">
        <v>0</v>
      </c>
      <c r="G1830">
        <v>240</v>
      </c>
    </row>
    <row r="1831" spans="1:7" x14ac:dyDescent="0.25">
      <c r="A1831">
        <v>893</v>
      </c>
      <c r="E1831">
        <v>0</v>
      </c>
      <c r="G1831">
        <v>240</v>
      </c>
    </row>
    <row r="1832" spans="1:7" x14ac:dyDescent="0.25">
      <c r="A1832">
        <v>893.5</v>
      </c>
      <c r="E1832">
        <v>0</v>
      </c>
      <c r="G1832">
        <v>240</v>
      </c>
    </row>
    <row r="1833" spans="1:7" x14ac:dyDescent="0.25">
      <c r="A1833">
        <v>894</v>
      </c>
      <c r="E1833">
        <v>0</v>
      </c>
      <c r="G1833">
        <v>240</v>
      </c>
    </row>
    <row r="1834" spans="1:7" x14ac:dyDescent="0.25">
      <c r="A1834">
        <v>894.5</v>
      </c>
      <c r="E1834">
        <v>0</v>
      </c>
      <c r="G1834">
        <v>240</v>
      </c>
    </row>
    <row r="1835" spans="1:7" x14ac:dyDescent="0.25">
      <c r="A1835">
        <v>895</v>
      </c>
      <c r="E1835">
        <v>0</v>
      </c>
      <c r="G1835">
        <v>240</v>
      </c>
    </row>
    <row r="1836" spans="1:7" x14ac:dyDescent="0.25">
      <c r="A1836">
        <v>895.5</v>
      </c>
      <c r="E1836">
        <v>0</v>
      </c>
      <c r="G1836">
        <v>240</v>
      </c>
    </row>
    <row r="1837" spans="1:7" x14ac:dyDescent="0.25">
      <c r="A1837">
        <v>896</v>
      </c>
      <c r="E1837">
        <v>0</v>
      </c>
      <c r="G1837">
        <v>240</v>
      </c>
    </row>
    <row r="1838" spans="1:7" x14ac:dyDescent="0.25">
      <c r="A1838">
        <v>896.5</v>
      </c>
      <c r="E1838">
        <v>0</v>
      </c>
      <c r="G1838">
        <v>240</v>
      </c>
    </row>
    <row r="1839" spans="1:7" x14ac:dyDescent="0.25">
      <c r="A1839">
        <v>897</v>
      </c>
      <c r="E1839">
        <v>0</v>
      </c>
      <c r="G1839">
        <v>240</v>
      </c>
    </row>
    <row r="1840" spans="1:7" x14ac:dyDescent="0.25">
      <c r="A1840">
        <v>897.5</v>
      </c>
      <c r="E1840">
        <v>0</v>
      </c>
      <c r="G1840">
        <v>240</v>
      </c>
    </row>
    <row r="1841" spans="1:7" x14ac:dyDescent="0.25">
      <c r="A1841">
        <v>898</v>
      </c>
      <c r="E1841">
        <v>0</v>
      </c>
      <c r="G1841">
        <v>240</v>
      </c>
    </row>
    <row r="1842" spans="1:7" x14ac:dyDescent="0.25">
      <c r="A1842">
        <v>898.5</v>
      </c>
      <c r="E1842">
        <v>0</v>
      </c>
      <c r="G1842">
        <v>240</v>
      </c>
    </row>
    <row r="1843" spans="1:7" x14ac:dyDescent="0.25">
      <c r="A1843">
        <v>899</v>
      </c>
      <c r="E1843">
        <v>0</v>
      </c>
      <c r="G1843">
        <v>240</v>
      </c>
    </row>
    <row r="1844" spans="1:7" x14ac:dyDescent="0.25">
      <c r="A1844">
        <v>899.5</v>
      </c>
      <c r="E1844">
        <v>0</v>
      </c>
      <c r="G1844">
        <v>240</v>
      </c>
    </row>
    <row r="1845" spans="1:7" x14ac:dyDescent="0.25">
      <c r="A1845">
        <v>900</v>
      </c>
      <c r="E1845">
        <v>0</v>
      </c>
      <c r="G1845">
        <v>240</v>
      </c>
    </row>
    <row r="1846" spans="1:7" x14ac:dyDescent="0.25">
      <c r="A1846">
        <v>900.5</v>
      </c>
      <c r="E1846">
        <v>0</v>
      </c>
      <c r="G1846">
        <v>240</v>
      </c>
    </row>
    <row r="1847" spans="1:7" x14ac:dyDescent="0.25">
      <c r="A1847">
        <v>901</v>
      </c>
      <c r="E1847">
        <v>0</v>
      </c>
      <c r="G1847">
        <v>240</v>
      </c>
    </row>
    <row r="1848" spans="1:7" x14ac:dyDescent="0.25">
      <c r="A1848">
        <v>901.5</v>
      </c>
      <c r="E1848">
        <v>0</v>
      </c>
      <c r="G1848">
        <v>240</v>
      </c>
    </row>
    <row r="1849" spans="1:7" x14ac:dyDescent="0.25">
      <c r="A1849">
        <v>902</v>
      </c>
      <c r="E1849">
        <v>0</v>
      </c>
      <c r="G1849">
        <v>240</v>
      </c>
    </row>
    <row r="1850" spans="1:7" x14ac:dyDescent="0.25">
      <c r="A1850">
        <v>902.5</v>
      </c>
      <c r="E1850">
        <v>0</v>
      </c>
      <c r="G1850">
        <v>240</v>
      </c>
    </row>
    <row r="1851" spans="1:7" x14ac:dyDescent="0.25">
      <c r="A1851">
        <v>903</v>
      </c>
      <c r="E1851">
        <v>0</v>
      </c>
      <c r="G1851">
        <v>240</v>
      </c>
    </row>
    <row r="1852" spans="1:7" x14ac:dyDescent="0.25">
      <c r="A1852">
        <v>903.5</v>
      </c>
      <c r="E1852">
        <v>0</v>
      </c>
      <c r="G1852">
        <v>240</v>
      </c>
    </row>
    <row r="1853" spans="1:7" x14ac:dyDescent="0.25">
      <c r="A1853">
        <v>904</v>
      </c>
      <c r="E1853">
        <v>0</v>
      </c>
      <c r="G1853">
        <v>240</v>
      </c>
    </row>
    <row r="1854" spans="1:7" x14ac:dyDescent="0.25">
      <c r="A1854">
        <v>904.5</v>
      </c>
      <c r="E1854">
        <v>0</v>
      </c>
      <c r="G1854">
        <v>240</v>
      </c>
    </row>
    <row r="1855" spans="1:7" x14ac:dyDescent="0.25">
      <c r="A1855">
        <v>905</v>
      </c>
      <c r="E1855">
        <v>0</v>
      </c>
      <c r="G1855">
        <v>240</v>
      </c>
    </row>
    <row r="1856" spans="1:7" x14ac:dyDescent="0.25">
      <c r="A1856">
        <v>905.5</v>
      </c>
      <c r="E1856">
        <v>0</v>
      </c>
      <c r="G1856">
        <v>240</v>
      </c>
    </row>
    <row r="1857" spans="1:7" x14ac:dyDescent="0.25">
      <c r="A1857">
        <v>906</v>
      </c>
      <c r="E1857">
        <v>0</v>
      </c>
      <c r="G1857">
        <v>240</v>
      </c>
    </row>
    <row r="1858" spans="1:7" x14ac:dyDescent="0.25">
      <c r="A1858">
        <v>906.5</v>
      </c>
      <c r="E1858">
        <v>0</v>
      </c>
      <c r="G1858">
        <v>240</v>
      </c>
    </row>
    <row r="1859" spans="1:7" x14ac:dyDescent="0.25">
      <c r="A1859">
        <v>907</v>
      </c>
      <c r="E1859">
        <v>0</v>
      </c>
      <c r="G1859">
        <v>240</v>
      </c>
    </row>
    <row r="1860" spans="1:7" x14ac:dyDescent="0.25">
      <c r="A1860">
        <v>907.5</v>
      </c>
      <c r="E1860">
        <v>0</v>
      </c>
      <c r="G1860">
        <v>240</v>
      </c>
    </row>
    <row r="1861" spans="1:7" x14ac:dyDescent="0.25">
      <c r="A1861">
        <v>908</v>
      </c>
      <c r="E1861">
        <v>0</v>
      </c>
      <c r="G1861">
        <v>240</v>
      </c>
    </row>
    <row r="1862" spans="1:7" x14ac:dyDescent="0.25">
      <c r="A1862">
        <v>908.5</v>
      </c>
      <c r="E1862">
        <v>0</v>
      </c>
      <c r="G1862">
        <v>240</v>
      </c>
    </row>
    <row r="1863" spans="1:7" x14ac:dyDescent="0.25">
      <c r="A1863">
        <v>909</v>
      </c>
      <c r="E1863">
        <v>0</v>
      </c>
      <c r="G1863">
        <v>240</v>
      </c>
    </row>
    <row r="1864" spans="1:7" x14ac:dyDescent="0.25">
      <c r="A1864">
        <v>909.5</v>
      </c>
      <c r="E1864">
        <v>0</v>
      </c>
      <c r="G1864">
        <v>240</v>
      </c>
    </row>
    <row r="1865" spans="1:7" x14ac:dyDescent="0.25">
      <c r="A1865">
        <v>910</v>
      </c>
      <c r="E1865">
        <v>0</v>
      </c>
      <c r="G1865">
        <v>240</v>
      </c>
    </row>
    <row r="1866" spans="1:7" x14ac:dyDescent="0.25">
      <c r="A1866">
        <v>910.5</v>
      </c>
      <c r="E1866">
        <v>0</v>
      </c>
      <c r="G1866">
        <v>240</v>
      </c>
    </row>
    <row r="1867" spans="1:7" x14ac:dyDescent="0.25">
      <c r="A1867">
        <v>911</v>
      </c>
      <c r="E1867">
        <v>0</v>
      </c>
      <c r="G1867">
        <v>240</v>
      </c>
    </row>
    <row r="1868" spans="1:7" x14ac:dyDescent="0.25">
      <c r="A1868">
        <v>911.5</v>
      </c>
      <c r="E1868">
        <v>0</v>
      </c>
      <c r="G1868">
        <v>240</v>
      </c>
    </row>
    <row r="1869" spans="1:7" x14ac:dyDescent="0.25">
      <c r="A1869">
        <v>912</v>
      </c>
      <c r="E1869">
        <v>0</v>
      </c>
      <c r="G1869">
        <v>240</v>
      </c>
    </row>
    <row r="1870" spans="1:7" x14ac:dyDescent="0.25">
      <c r="A1870">
        <v>912.5</v>
      </c>
      <c r="E1870">
        <v>0</v>
      </c>
      <c r="G1870">
        <v>240</v>
      </c>
    </row>
    <row r="1871" spans="1:7" x14ac:dyDescent="0.25">
      <c r="A1871">
        <v>913</v>
      </c>
      <c r="E1871">
        <v>0</v>
      </c>
      <c r="G1871">
        <v>240</v>
      </c>
    </row>
    <row r="1872" spans="1:7" x14ac:dyDescent="0.25">
      <c r="A1872">
        <v>913.5</v>
      </c>
      <c r="E1872">
        <v>0</v>
      </c>
      <c r="G1872">
        <v>240</v>
      </c>
    </row>
    <row r="1873" spans="1:7" x14ac:dyDescent="0.25">
      <c r="A1873">
        <v>914</v>
      </c>
      <c r="E1873">
        <v>0</v>
      </c>
      <c r="G1873">
        <v>240</v>
      </c>
    </row>
    <row r="1874" spans="1:7" x14ac:dyDescent="0.25">
      <c r="A1874">
        <v>914.5</v>
      </c>
      <c r="E1874">
        <v>0</v>
      </c>
      <c r="G1874">
        <v>240</v>
      </c>
    </row>
    <row r="1875" spans="1:7" x14ac:dyDescent="0.25">
      <c r="A1875">
        <v>915</v>
      </c>
      <c r="E1875">
        <v>0</v>
      </c>
      <c r="G1875">
        <v>240</v>
      </c>
    </row>
    <row r="1876" spans="1:7" x14ac:dyDescent="0.25">
      <c r="A1876">
        <v>915.5</v>
      </c>
      <c r="E1876">
        <v>0</v>
      </c>
      <c r="G1876">
        <v>240</v>
      </c>
    </row>
    <row r="1877" spans="1:7" x14ac:dyDescent="0.25">
      <c r="A1877">
        <v>916</v>
      </c>
      <c r="E1877">
        <v>0</v>
      </c>
      <c r="G1877">
        <v>240</v>
      </c>
    </row>
    <row r="1878" spans="1:7" x14ac:dyDescent="0.25">
      <c r="A1878">
        <v>916.5</v>
      </c>
      <c r="E1878">
        <v>0</v>
      </c>
      <c r="G1878">
        <v>240</v>
      </c>
    </row>
    <row r="1879" spans="1:7" x14ac:dyDescent="0.25">
      <c r="A1879">
        <v>917</v>
      </c>
      <c r="E1879">
        <v>0</v>
      </c>
      <c r="G1879">
        <v>240</v>
      </c>
    </row>
    <row r="1880" spans="1:7" x14ac:dyDescent="0.25">
      <c r="A1880">
        <v>917.5</v>
      </c>
      <c r="E1880">
        <v>0</v>
      </c>
      <c r="G1880">
        <v>240</v>
      </c>
    </row>
    <row r="1881" spans="1:7" x14ac:dyDescent="0.25">
      <c r="A1881">
        <v>918</v>
      </c>
      <c r="E1881">
        <v>0</v>
      </c>
      <c r="G1881">
        <v>240</v>
      </c>
    </row>
    <row r="1882" spans="1:7" x14ac:dyDescent="0.25">
      <c r="A1882">
        <v>918.5</v>
      </c>
      <c r="E1882">
        <v>0</v>
      </c>
      <c r="G1882">
        <v>240</v>
      </c>
    </row>
    <row r="1883" spans="1:7" x14ac:dyDescent="0.25">
      <c r="A1883">
        <v>919</v>
      </c>
      <c r="E1883">
        <v>0</v>
      </c>
      <c r="G1883">
        <v>240</v>
      </c>
    </row>
    <row r="1884" spans="1:7" x14ac:dyDescent="0.25">
      <c r="A1884">
        <v>919.5</v>
      </c>
      <c r="E1884">
        <v>0</v>
      </c>
      <c r="G1884">
        <v>240</v>
      </c>
    </row>
    <row r="1885" spans="1:7" x14ac:dyDescent="0.25">
      <c r="A1885">
        <v>920</v>
      </c>
      <c r="E1885">
        <v>0</v>
      </c>
      <c r="G1885">
        <v>240</v>
      </c>
    </row>
    <row r="1886" spans="1:7" x14ac:dyDescent="0.25">
      <c r="A1886">
        <v>920.5</v>
      </c>
      <c r="E1886">
        <v>0</v>
      </c>
      <c r="G1886">
        <v>240</v>
      </c>
    </row>
    <row r="1887" spans="1:7" x14ac:dyDescent="0.25">
      <c r="A1887">
        <v>921</v>
      </c>
      <c r="E1887">
        <v>0</v>
      </c>
      <c r="G1887">
        <v>240</v>
      </c>
    </row>
    <row r="1888" spans="1:7" x14ac:dyDescent="0.25">
      <c r="A1888">
        <v>921.5</v>
      </c>
      <c r="E1888">
        <v>0</v>
      </c>
      <c r="G1888">
        <v>240</v>
      </c>
    </row>
    <row r="1889" spans="1:7" x14ac:dyDescent="0.25">
      <c r="A1889">
        <v>922</v>
      </c>
      <c r="E1889">
        <v>0</v>
      </c>
      <c r="G1889">
        <v>240</v>
      </c>
    </row>
    <row r="1890" spans="1:7" x14ac:dyDescent="0.25">
      <c r="A1890">
        <v>922.5</v>
      </c>
      <c r="E1890">
        <v>0</v>
      </c>
      <c r="G1890">
        <v>240</v>
      </c>
    </row>
    <row r="1891" spans="1:7" x14ac:dyDescent="0.25">
      <c r="A1891">
        <v>923</v>
      </c>
      <c r="E1891">
        <v>0</v>
      </c>
      <c r="G1891">
        <v>240</v>
      </c>
    </row>
    <row r="1892" spans="1:7" x14ac:dyDescent="0.25">
      <c r="A1892">
        <v>923.5</v>
      </c>
      <c r="E1892">
        <v>0</v>
      </c>
      <c r="G1892">
        <v>240</v>
      </c>
    </row>
    <row r="1893" spans="1:7" x14ac:dyDescent="0.25">
      <c r="A1893">
        <v>924</v>
      </c>
      <c r="E1893">
        <v>0</v>
      </c>
      <c r="G1893">
        <v>240</v>
      </c>
    </row>
    <row r="1894" spans="1:7" x14ac:dyDescent="0.25">
      <c r="A1894">
        <v>924.5</v>
      </c>
      <c r="E1894">
        <v>0</v>
      </c>
      <c r="G1894">
        <v>240</v>
      </c>
    </row>
    <row r="1895" spans="1:7" x14ac:dyDescent="0.25">
      <c r="A1895">
        <v>925</v>
      </c>
      <c r="E1895">
        <v>0</v>
      </c>
      <c r="G1895">
        <v>240</v>
      </c>
    </row>
    <row r="1896" spans="1:7" x14ac:dyDescent="0.25">
      <c r="A1896">
        <v>925.5</v>
      </c>
      <c r="E1896">
        <v>0</v>
      </c>
      <c r="G1896">
        <v>240</v>
      </c>
    </row>
    <row r="1897" spans="1:7" x14ac:dyDescent="0.25">
      <c r="A1897">
        <v>926</v>
      </c>
      <c r="E1897">
        <v>0</v>
      </c>
      <c r="G1897">
        <v>240</v>
      </c>
    </row>
    <row r="1898" spans="1:7" x14ac:dyDescent="0.25">
      <c r="A1898">
        <v>926.5</v>
      </c>
      <c r="E1898">
        <v>0</v>
      </c>
      <c r="G1898">
        <v>240</v>
      </c>
    </row>
    <row r="1899" spans="1:7" x14ac:dyDescent="0.25">
      <c r="A1899">
        <v>927</v>
      </c>
      <c r="E1899">
        <v>0</v>
      </c>
      <c r="G1899">
        <v>240</v>
      </c>
    </row>
    <row r="1900" spans="1:7" x14ac:dyDescent="0.25">
      <c r="A1900">
        <v>927.5</v>
      </c>
      <c r="E1900">
        <v>0</v>
      </c>
      <c r="G1900">
        <v>240</v>
      </c>
    </row>
    <row r="1901" spans="1:7" x14ac:dyDescent="0.25">
      <c r="A1901">
        <v>928</v>
      </c>
      <c r="E1901">
        <v>0</v>
      </c>
      <c r="G1901">
        <v>240</v>
      </c>
    </row>
    <row r="1902" spans="1:7" x14ac:dyDescent="0.25">
      <c r="A1902">
        <v>928.5</v>
      </c>
      <c r="E1902">
        <v>0</v>
      </c>
      <c r="G1902">
        <v>240</v>
      </c>
    </row>
    <row r="1903" spans="1:7" x14ac:dyDescent="0.25">
      <c r="A1903">
        <v>929</v>
      </c>
      <c r="E1903">
        <v>0</v>
      </c>
      <c r="G1903">
        <v>240</v>
      </c>
    </row>
    <row r="1904" spans="1:7" x14ac:dyDescent="0.25">
      <c r="A1904">
        <v>929.5</v>
      </c>
      <c r="E1904">
        <v>0</v>
      </c>
      <c r="G1904">
        <v>240</v>
      </c>
    </row>
    <row r="1905" spans="1:7" x14ac:dyDescent="0.25">
      <c r="A1905">
        <v>930</v>
      </c>
      <c r="E1905">
        <v>0</v>
      </c>
      <c r="G1905">
        <v>240</v>
      </c>
    </row>
    <row r="1906" spans="1:7" x14ac:dyDescent="0.25">
      <c r="A1906">
        <v>930.5</v>
      </c>
      <c r="E1906">
        <v>0</v>
      </c>
      <c r="G1906">
        <v>240</v>
      </c>
    </row>
    <row r="1907" spans="1:7" x14ac:dyDescent="0.25">
      <c r="A1907">
        <v>931</v>
      </c>
      <c r="E1907">
        <v>0</v>
      </c>
      <c r="G1907">
        <v>240</v>
      </c>
    </row>
    <row r="1908" spans="1:7" x14ac:dyDescent="0.25">
      <c r="A1908">
        <v>931.5</v>
      </c>
      <c r="E1908">
        <v>0</v>
      </c>
      <c r="G1908">
        <v>240</v>
      </c>
    </row>
    <row r="1909" spans="1:7" x14ac:dyDescent="0.25">
      <c r="A1909">
        <v>932</v>
      </c>
      <c r="E1909">
        <v>0</v>
      </c>
      <c r="G1909">
        <v>240</v>
      </c>
    </row>
    <row r="1910" spans="1:7" x14ac:dyDescent="0.25">
      <c r="A1910">
        <v>932.5</v>
      </c>
      <c r="E1910">
        <v>0</v>
      </c>
      <c r="G1910">
        <v>240</v>
      </c>
    </row>
    <row r="1911" spans="1:7" x14ac:dyDescent="0.25">
      <c r="A1911">
        <v>933</v>
      </c>
      <c r="E1911">
        <v>0</v>
      </c>
      <c r="G1911">
        <v>240</v>
      </c>
    </row>
    <row r="1912" spans="1:7" x14ac:dyDescent="0.25">
      <c r="A1912">
        <v>933.5</v>
      </c>
      <c r="E1912">
        <v>0</v>
      </c>
      <c r="G1912">
        <v>240</v>
      </c>
    </row>
    <row r="1913" spans="1:7" x14ac:dyDescent="0.25">
      <c r="A1913">
        <v>934</v>
      </c>
      <c r="E1913">
        <v>0</v>
      </c>
      <c r="G1913">
        <v>240</v>
      </c>
    </row>
    <row r="1914" spans="1:7" x14ac:dyDescent="0.25">
      <c r="A1914">
        <v>934.5</v>
      </c>
      <c r="E1914">
        <v>0</v>
      </c>
      <c r="G1914">
        <v>240</v>
      </c>
    </row>
    <row r="1915" spans="1:7" x14ac:dyDescent="0.25">
      <c r="A1915">
        <v>935</v>
      </c>
      <c r="E1915">
        <v>0</v>
      </c>
      <c r="G1915">
        <v>240</v>
      </c>
    </row>
    <row r="1916" spans="1:7" x14ac:dyDescent="0.25">
      <c r="A1916">
        <v>935.5</v>
      </c>
      <c r="E1916">
        <v>0</v>
      </c>
      <c r="G1916">
        <v>240</v>
      </c>
    </row>
    <row r="1917" spans="1:7" x14ac:dyDescent="0.25">
      <c r="A1917">
        <v>936</v>
      </c>
      <c r="E1917">
        <v>0</v>
      </c>
      <c r="G1917">
        <v>240</v>
      </c>
    </row>
    <row r="1918" spans="1:7" x14ac:dyDescent="0.25">
      <c r="A1918">
        <v>936.5</v>
      </c>
      <c r="E1918">
        <v>0</v>
      </c>
      <c r="G1918">
        <v>240</v>
      </c>
    </row>
    <row r="1919" spans="1:7" x14ac:dyDescent="0.25">
      <c r="A1919">
        <v>937</v>
      </c>
      <c r="E1919">
        <v>0</v>
      </c>
      <c r="G1919">
        <v>240</v>
      </c>
    </row>
    <row r="1920" spans="1:7" x14ac:dyDescent="0.25">
      <c r="A1920">
        <v>937.5</v>
      </c>
      <c r="E1920">
        <v>0</v>
      </c>
      <c r="G1920">
        <v>240</v>
      </c>
    </row>
    <row r="1921" spans="1:7" x14ac:dyDescent="0.25">
      <c r="A1921">
        <v>938</v>
      </c>
      <c r="E1921">
        <v>0</v>
      </c>
      <c r="G1921">
        <v>240</v>
      </c>
    </row>
    <row r="1922" spans="1:7" x14ac:dyDescent="0.25">
      <c r="A1922">
        <v>938.5</v>
      </c>
      <c r="E1922">
        <v>0</v>
      </c>
      <c r="G1922">
        <v>240</v>
      </c>
    </row>
    <row r="1923" spans="1:7" x14ac:dyDescent="0.25">
      <c r="A1923">
        <v>939</v>
      </c>
      <c r="E1923">
        <v>0</v>
      </c>
      <c r="G1923">
        <v>240</v>
      </c>
    </row>
    <row r="1924" spans="1:7" x14ac:dyDescent="0.25">
      <c r="A1924">
        <v>939.5</v>
      </c>
      <c r="E1924">
        <v>0</v>
      </c>
      <c r="G1924">
        <v>240</v>
      </c>
    </row>
    <row r="1925" spans="1:7" x14ac:dyDescent="0.25">
      <c r="A1925">
        <v>940</v>
      </c>
      <c r="E1925">
        <v>0</v>
      </c>
      <c r="G1925">
        <v>240</v>
      </c>
    </row>
    <row r="1926" spans="1:7" x14ac:dyDescent="0.25">
      <c r="A1926">
        <v>940.5</v>
      </c>
      <c r="E1926">
        <v>0</v>
      </c>
      <c r="G1926">
        <v>240</v>
      </c>
    </row>
    <row r="1927" spans="1:7" x14ac:dyDescent="0.25">
      <c r="A1927">
        <v>941</v>
      </c>
      <c r="E1927">
        <v>0</v>
      </c>
      <c r="G1927">
        <v>240</v>
      </c>
    </row>
    <row r="1928" spans="1:7" x14ac:dyDescent="0.25">
      <c r="A1928">
        <v>941.5</v>
      </c>
      <c r="E1928">
        <v>0</v>
      </c>
      <c r="G1928">
        <v>240</v>
      </c>
    </row>
    <row r="1929" spans="1:7" x14ac:dyDescent="0.25">
      <c r="A1929">
        <v>942</v>
      </c>
      <c r="E1929">
        <v>0</v>
      </c>
      <c r="G1929">
        <v>240</v>
      </c>
    </row>
    <row r="1930" spans="1:7" x14ac:dyDescent="0.25">
      <c r="A1930">
        <v>942.5</v>
      </c>
      <c r="E1930">
        <v>0</v>
      </c>
      <c r="G1930">
        <v>240</v>
      </c>
    </row>
    <row r="1931" spans="1:7" x14ac:dyDescent="0.25">
      <c r="A1931">
        <v>943</v>
      </c>
      <c r="E1931">
        <v>0</v>
      </c>
      <c r="G1931">
        <v>240</v>
      </c>
    </row>
    <row r="1932" spans="1:7" x14ac:dyDescent="0.25">
      <c r="A1932">
        <v>943.5</v>
      </c>
      <c r="E1932">
        <v>0</v>
      </c>
      <c r="G1932">
        <v>240</v>
      </c>
    </row>
    <row r="1933" spans="1:7" x14ac:dyDescent="0.25">
      <c r="A1933">
        <v>944</v>
      </c>
      <c r="E1933">
        <v>0</v>
      </c>
      <c r="G1933">
        <v>240</v>
      </c>
    </row>
    <row r="1934" spans="1:7" x14ac:dyDescent="0.25">
      <c r="A1934">
        <v>944.5</v>
      </c>
      <c r="E1934">
        <v>0</v>
      </c>
      <c r="G1934">
        <v>240</v>
      </c>
    </row>
    <row r="1935" spans="1:7" x14ac:dyDescent="0.25">
      <c r="A1935">
        <v>945</v>
      </c>
      <c r="E1935">
        <v>0</v>
      </c>
      <c r="G1935">
        <v>240</v>
      </c>
    </row>
    <row r="1936" spans="1:7" x14ac:dyDescent="0.25">
      <c r="A1936">
        <v>945.5</v>
      </c>
      <c r="E1936">
        <v>0</v>
      </c>
      <c r="G1936">
        <v>240</v>
      </c>
    </row>
    <row r="1937" spans="1:7" x14ac:dyDescent="0.25">
      <c r="A1937">
        <v>946</v>
      </c>
      <c r="E1937">
        <v>0</v>
      </c>
      <c r="G1937">
        <v>240</v>
      </c>
    </row>
    <row r="1938" spans="1:7" x14ac:dyDescent="0.25">
      <c r="A1938">
        <v>946.5</v>
      </c>
      <c r="E1938">
        <v>0</v>
      </c>
      <c r="G1938">
        <v>240</v>
      </c>
    </row>
    <row r="1939" spans="1:7" x14ac:dyDescent="0.25">
      <c r="A1939">
        <v>947</v>
      </c>
      <c r="E1939">
        <v>0</v>
      </c>
      <c r="G1939">
        <v>240</v>
      </c>
    </row>
    <row r="1940" spans="1:7" x14ac:dyDescent="0.25">
      <c r="A1940">
        <v>947.5</v>
      </c>
      <c r="E1940">
        <v>0</v>
      </c>
      <c r="G1940">
        <v>240</v>
      </c>
    </row>
    <row r="1941" spans="1:7" x14ac:dyDescent="0.25">
      <c r="A1941">
        <v>948</v>
      </c>
      <c r="E1941">
        <v>0</v>
      </c>
      <c r="G1941">
        <v>240</v>
      </c>
    </row>
    <row r="1942" spans="1:7" x14ac:dyDescent="0.25">
      <c r="A1942">
        <v>948.5</v>
      </c>
      <c r="E1942">
        <v>0</v>
      </c>
      <c r="G1942">
        <v>240</v>
      </c>
    </row>
    <row r="1943" spans="1:7" x14ac:dyDescent="0.25">
      <c r="A1943">
        <v>949</v>
      </c>
      <c r="E1943">
        <v>0</v>
      </c>
      <c r="G1943">
        <v>240</v>
      </c>
    </row>
    <row r="1944" spans="1:7" x14ac:dyDescent="0.25">
      <c r="A1944">
        <v>949.5</v>
      </c>
      <c r="E1944">
        <v>0</v>
      </c>
      <c r="G1944">
        <v>240</v>
      </c>
    </row>
    <row r="1945" spans="1:7" x14ac:dyDescent="0.25">
      <c r="A1945">
        <v>950</v>
      </c>
      <c r="E1945">
        <v>0</v>
      </c>
      <c r="G1945">
        <v>240</v>
      </c>
    </row>
    <row r="1946" spans="1:7" x14ac:dyDescent="0.25">
      <c r="A1946">
        <v>950.5</v>
      </c>
      <c r="E1946">
        <v>0</v>
      </c>
      <c r="G1946">
        <v>240</v>
      </c>
    </row>
    <row r="1947" spans="1:7" x14ac:dyDescent="0.25">
      <c r="A1947">
        <v>951</v>
      </c>
      <c r="E1947">
        <v>0</v>
      </c>
      <c r="G1947">
        <v>240</v>
      </c>
    </row>
    <row r="1948" spans="1:7" x14ac:dyDescent="0.25">
      <c r="A1948">
        <v>951.5</v>
      </c>
      <c r="E1948">
        <v>0</v>
      </c>
      <c r="G1948">
        <v>240</v>
      </c>
    </row>
    <row r="1949" spans="1:7" x14ac:dyDescent="0.25">
      <c r="A1949">
        <v>952</v>
      </c>
      <c r="E1949">
        <v>0</v>
      </c>
      <c r="G1949">
        <v>240</v>
      </c>
    </row>
    <row r="1950" spans="1:7" x14ac:dyDescent="0.25">
      <c r="A1950">
        <v>952.5</v>
      </c>
      <c r="E1950">
        <v>0</v>
      </c>
      <c r="G1950">
        <v>240</v>
      </c>
    </row>
    <row r="1951" spans="1:7" x14ac:dyDescent="0.25">
      <c r="A1951">
        <v>953</v>
      </c>
      <c r="E1951">
        <v>0</v>
      </c>
      <c r="G1951">
        <v>240</v>
      </c>
    </row>
    <row r="1952" spans="1:7" x14ac:dyDescent="0.25">
      <c r="A1952">
        <v>953.5</v>
      </c>
      <c r="E1952">
        <v>0</v>
      </c>
      <c r="G1952">
        <v>240</v>
      </c>
    </row>
    <row r="1953" spans="1:7" x14ac:dyDescent="0.25">
      <c r="A1953">
        <v>954</v>
      </c>
      <c r="E1953">
        <v>0</v>
      </c>
      <c r="G1953">
        <v>240</v>
      </c>
    </row>
    <row r="1954" spans="1:7" x14ac:dyDescent="0.25">
      <c r="A1954">
        <v>954.5</v>
      </c>
      <c r="E1954">
        <v>0</v>
      </c>
      <c r="G1954">
        <v>240</v>
      </c>
    </row>
    <row r="1955" spans="1:7" x14ac:dyDescent="0.25">
      <c r="A1955">
        <v>955</v>
      </c>
      <c r="E1955">
        <v>0</v>
      </c>
      <c r="G1955">
        <v>240</v>
      </c>
    </row>
    <row r="1956" spans="1:7" x14ac:dyDescent="0.25">
      <c r="A1956">
        <v>955.5</v>
      </c>
      <c r="E1956">
        <v>0</v>
      </c>
      <c r="G1956">
        <v>240</v>
      </c>
    </row>
    <row r="1957" spans="1:7" x14ac:dyDescent="0.25">
      <c r="A1957">
        <v>956</v>
      </c>
      <c r="E1957">
        <v>0</v>
      </c>
      <c r="G1957">
        <v>240</v>
      </c>
    </row>
    <row r="1958" spans="1:7" x14ac:dyDescent="0.25">
      <c r="A1958">
        <v>956.5</v>
      </c>
      <c r="E1958">
        <v>0</v>
      </c>
      <c r="G1958">
        <v>240</v>
      </c>
    </row>
    <row r="1959" spans="1:7" x14ac:dyDescent="0.25">
      <c r="A1959">
        <v>957</v>
      </c>
      <c r="E1959">
        <v>0</v>
      </c>
      <c r="G1959">
        <v>240</v>
      </c>
    </row>
    <row r="1960" spans="1:7" x14ac:dyDescent="0.25">
      <c r="A1960">
        <v>957.5</v>
      </c>
      <c r="E1960">
        <v>0</v>
      </c>
      <c r="G1960">
        <v>240</v>
      </c>
    </row>
    <row r="1961" spans="1:7" x14ac:dyDescent="0.25">
      <c r="A1961">
        <v>958</v>
      </c>
      <c r="E1961">
        <v>0</v>
      </c>
      <c r="G1961">
        <v>240</v>
      </c>
    </row>
    <row r="1962" spans="1:7" x14ac:dyDescent="0.25">
      <c r="A1962">
        <v>958.5</v>
      </c>
      <c r="E1962">
        <v>0</v>
      </c>
      <c r="G1962">
        <v>240</v>
      </c>
    </row>
    <row r="1963" spans="1:7" x14ac:dyDescent="0.25">
      <c r="A1963">
        <v>959</v>
      </c>
      <c r="E1963">
        <v>0</v>
      </c>
      <c r="G1963">
        <v>240</v>
      </c>
    </row>
    <row r="1964" spans="1:7" x14ac:dyDescent="0.25">
      <c r="A1964">
        <v>959.5</v>
      </c>
      <c r="E1964">
        <v>0</v>
      </c>
      <c r="G1964">
        <v>240</v>
      </c>
    </row>
    <row r="1965" spans="1:7" x14ac:dyDescent="0.25">
      <c r="A1965">
        <v>960</v>
      </c>
      <c r="E1965">
        <v>0</v>
      </c>
      <c r="G1965">
        <v>240</v>
      </c>
    </row>
    <row r="1966" spans="1:7" x14ac:dyDescent="0.25">
      <c r="A1966">
        <v>960.5</v>
      </c>
      <c r="E1966">
        <v>0</v>
      </c>
      <c r="G1966">
        <v>240</v>
      </c>
    </row>
    <row r="1967" spans="1:7" x14ac:dyDescent="0.25">
      <c r="A1967">
        <v>961</v>
      </c>
      <c r="E1967">
        <v>0</v>
      </c>
      <c r="G1967">
        <v>240</v>
      </c>
    </row>
    <row r="1968" spans="1:7" x14ac:dyDescent="0.25">
      <c r="A1968">
        <v>961.5</v>
      </c>
      <c r="E1968">
        <v>0</v>
      </c>
      <c r="G1968">
        <v>240</v>
      </c>
    </row>
    <row r="1969" spans="1:7" x14ac:dyDescent="0.25">
      <c r="A1969">
        <v>962</v>
      </c>
      <c r="E1969">
        <v>0</v>
      </c>
      <c r="G1969">
        <v>240</v>
      </c>
    </row>
    <row r="1970" spans="1:7" x14ac:dyDescent="0.25">
      <c r="A1970">
        <v>962.5</v>
      </c>
      <c r="E1970">
        <v>0</v>
      </c>
      <c r="G1970">
        <v>240</v>
      </c>
    </row>
    <row r="1971" spans="1:7" x14ac:dyDescent="0.25">
      <c r="A1971">
        <v>963</v>
      </c>
      <c r="E1971">
        <v>0</v>
      </c>
      <c r="G1971">
        <v>240</v>
      </c>
    </row>
    <row r="1972" spans="1:7" x14ac:dyDescent="0.25">
      <c r="A1972">
        <v>963.5</v>
      </c>
      <c r="E1972">
        <v>0</v>
      </c>
      <c r="G1972">
        <v>240</v>
      </c>
    </row>
    <row r="1973" spans="1:7" x14ac:dyDescent="0.25">
      <c r="A1973">
        <v>964</v>
      </c>
      <c r="E1973">
        <v>0</v>
      </c>
      <c r="G1973">
        <v>240</v>
      </c>
    </row>
    <row r="1974" spans="1:7" x14ac:dyDescent="0.25">
      <c r="A1974">
        <v>964.5</v>
      </c>
      <c r="E1974">
        <v>0</v>
      </c>
      <c r="G1974">
        <v>240</v>
      </c>
    </row>
    <row r="1975" spans="1:7" x14ac:dyDescent="0.25">
      <c r="A1975">
        <v>965</v>
      </c>
      <c r="E1975">
        <v>0</v>
      </c>
      <c r="G1975">
        <v>240</v>
      </c>
    </row>
    <row r="1976" spans="1:7" x14ac:dyDescent="0.25">
      <c r="A1976">
        <v>965.5</v>
      </c>
      <c r="E1976">
        <v>0</v>
      </c>
      <c r="G1976">
        <v>240</v>
      </c>
    </row>
    <row r="1977" spans="1:7" x14ac:dyDescent="0.25">
      <c r="A1977">
        <v>966</v>
      </c>
      <c r="E1977">
        <v>0</v>
      </c>
      <c r="G1977">
        <v>240</v>
      </c>
    </row>
    <row r="1978" spans="1:7" x14ac:dyDescent="0.25">
      <c r="A1978">
        <v>966.5</v>
      </c>
      <c r="E1978">
        <v>0</v>
      </c>
      <c r="G1978">
        <v>240</v>
      </c>
    </row>
    <row r="1979" spans="1:7" x14ac:dyDescent="0.25">
      <c r="A1979">
        <v>967</v>
      </c>
      <c r="E1979">
        <v>0</v>
      </c>
      <c r="G1979">
        <v>240</v>
      </c>
    </row>
    <row r="1980" spans="1:7" x14ac:dyDescent="0.25">
      <c r="A1980">
        <v>967.5</v>
      </c>
      <c r="E1980">
        <v>0</v>
      </c>
      <c r="G1980">
        <v>240</v>
      </c>
    </row>
    <row r="1981" spans="1:7" x14ac:dyDescent="0.25">
      <c r="A1981">
        <v>968</v>
      </c>
      <c r="E1981">
        <v>0</v>
      </c>
      <c r="G1981">
        <v>240</v>
      </c>
    </row>
    <row r="1982" spans="1:7" x14ac:dyDescent="0.25">
      <c r="A1982">
        <v>968.5</v>
      </c>
      <c r="E1982">
        <v>0</v>
      </c>
      <c r="G1982">
        <v>240</v>
      </c>
    </row>
    <row r="1983" spans="1:7" x14ac:dyDescent="0.25">
      <c r="A1983">
        <v>969</v>
      </c>
      <c r="E1983">
        <v>0</v>
      </c>
      <c r="G1983">
        <v>240</v>
      </c>
    </row>
    <row r="1984" spans="1:7" x14ac:dyDescent="0.25">
      <c r="A1984">
        <v>969.5</v>
      </c>
      <c r="E1984">
        <v>0</v>
      </c>
      <c r="G1984">
        <v>240</v>
      </c>
    </row>
    <row r="1985" spans="1:7" x14ac:dyDescent="0.25">
      <c r="A1985">
        <v>970</v>
      </c>
      <c r="E1985">
        <v>0</v>
      </c>
      <c r="G1985">
        <v>240</v>
      </c>
    </row>
    <row r="1986" spans="1:7" x14ac:dyDescent="0.25">
      <c r="A1986">
        <v>970.5</v>
      </c>
      <c r="E1986">
        <v>0</v>
      </c>
      <c r="G1986">
        <v>240</v>
      </c>
    </row>
    <row r="1987" spans="1:7" x14ac:dyDescent="0.25">
      <c r="A1987">
        <v>971</v>
      </c>
      <c r="E1987">
        <v>0</v>
      </c>
      <c r="G1987">
        <v>240</v>
      </c>
    </row>
    <row r="1988" spans="1:7" x14ac:dyDescent="0.25">
      <c r="A1988">
        <v>971.5</v>
      </c>
      <c r="E1988">
        <v>0</v>
      </c>
      <c r="G1988">
        <v>240</v>
      </c>
    </row>
    <row r="1989" spans="1:7" x14ac:dyDescent="0.25">
      <c r="A1989">
        <v>972</v>
      </c>
      <c r="E1989">
        <v>0</v>
      </c>
      <c r="G1989">
        <v>240</v>
      </c>
    </row>
    <row r="1990" spans="1:7" x14ac:dyDescent="0.25">
      <c r="A1990">
        <v>972.5</v>
      </c>
      <c r="E1990">
        <v>0</v>
      </c>
      <c r="G1990">
        <v>240</v>
      </c>
    </row>
    <row r="1991" spans="1:7" x14ac:dyDescent="0.25">
      <c r="A1991">
        <v>973</v>
      </c>
      <c r="E1991">
        <v>0</v>
      </c>
      <c r="G1991">
        <v>240</v>
      </c>
    </row>
    <row r="1992" spans="1:7" x14ac:dyDescent="0.25">
      <c r="A1992">
        <v>973.5</v>
      </c>
      <c r="E1992">
        <v>0</v>
      </c>
      <c r="G1992">
        <v>240</v>
      </c>
    </row>
    <row r="1993" spans="1:7" x14ac:dyDescent="0.25">
      <c r="A1993">
        <v>974</v>
      </c>
      <c r="E1993">
        <v>0</v>
      </c>
      <c r="G1993">
        <v>240</v>
      </c>
    </row>
    <row r="1994" spans="1:7" x14ac:dyDescent="0.25">
      <c r="A1994">
        <v>974.5</v>
      </c>
      <c r="E1994">
        <v>0</v>
      </c>
      <c r="G1994">
        <v>240</v>
      </c>
    </row>
    <row r="1995" spans="1:7" x14ac:dyDescent="0.25">
      <c r="A1995">
        <v>975</v>
      </c>
      <c r="E1995">
        <v>0</v>
      </c>
      <c r="G1995">
        <v>240</v>
      </c>
    </row>
    <row r="1996" spans="1:7" x14ac:dyDescent="0.25">
      <c r="A1996">
        <v>975.5</v>
      </c>
      <c r="E1996">
        <v>0</v>
      </c>
      <c r="G1996">
        <v>240</v>
      </c>
    </row>
    <row r="1997" spans="1:7" x14ac:dyDescent="0.25">
      <c r="A1997">
        <v>976</v>
      </c>
      <c r="E1997">
        <v>0</v>
      </c>
      <c r="G1997">
        <v>240</v>
      </c>
    </row>
    <row r="1998" spans="1:7" x14ac:dyDescent="0.25">
      <c r="A1998">
        <v>976.5</v>
      </c>
      <c r="E1998">
        <v>0</v>
      </c>
      <c r="G1998">
        <v>240</v>
      </c>
    </row>
    <row r="1999" spans="1:7" x14ac:dyDescent="0.25">
      <c r="A1999">
        <v>977</v>
      </c>
      <c r="E1999">
        <v>0</v>
      </c>
      <c r="G1999">
        <v>240</v>
      </c>
    </row>
    <row r="2000" spans="1:7" x14ac:dyDescent="0.25">
      <c r="A2000">
        <v>977.5</v>
      </c>
      <c r="E2000">
        <v>0</v>
      </c>
      <c r="G2000">
        <v>240</v>
      </c>
    </row>
    <row r="2001" spans="1:7" x14ac:dyDescent="0.25">
      <c r="A2001">
        <v>978</v>
      </c>
      <c r="E2001">
        <v>0</v>
      </c>
      <c r="G2001">
        <v>240</v>
      </c>
    </row>
    <row r="2002" spans="1:7" x14ac:dyDescent="0.25">
      <c r="A2002">
        <v>978.5</v>
      </c>
      <c r="E2002">
        <v>0</v>
      </c>
      <c r="G2002">
        <v>240</v>
      </c>
    </row>
    <row r="2003" spans="1:7" x14ac:dyDescent="0.25">
      <c r="A2003">
        <v>979</v>
      </c>
      <c r="E2003">
        <v>0</v>
      </c>
      <c r="G2003">
        <v>240</v>
      </c>
    </row>
    <row r="2004" spans="1:7" x14ac:dyDescent="0.25">
      <c r="A2004">
        <v>979.5</v>
      </c>
      <c r="E2004">
        <v>0</v>
      </c>
      <c r="G2004">
        <v>240</v>
      </c>
    </row>
    <row r="2005" spans="1:7" x14ac:dyDescent="0.25">
      <c r="A2005">
        <v>980</v>
      </c>
      <c r="E2005">
        <v>0</v>
      </c>
      <c r="G2005">
        <v>240</v>
      </c>
    </row>
    <row r="2006" spans="1:7" x14ac:dyDescent="0.25">
      <c r="A2006">
        <v>980.5</v>
      </c>
      <c r="E2006">
        <v>0</v>
      </c>
      <c r="G2006">
        <v>240</v>
      </c>
    </row>
    <row r="2007" spans="1:7" x14ac:dyDescent="0.25">
      <c r="A2007">
        <v>981</v>
      </c>
      <c r="E2007">
        <v>0</v>
      </c>
      <c r="G2007">
        <v>240</v>
      </c>
    </row>
    <row r="2008" spans="1:7" x14ac:dyDescent="0.25">
      <c r="A2008">
        <v>981.5</v>
      </c>
      <c r="E2008">
        <v>0</v>
      </c>
      <c r="G2008">
        <v>240</v>
      </c>
    </row>
    <row r="2009" spans="1:7" x14ac:dyDescent="0.25">
      <c r="A2009">
        <v>982</v>
      </c>
      <c r="E2009">
        <v>0</v>
      </c>
      <c r="G2009">
        <v>240</v>
      </c>
    </row>
    <row r="2010" spans="1:7" x14ac:dyDescent="0.25">
      <c r="A2010">
        <v>982.5</v>
      </c>
      <c r="E2010">
        <v>0</v>
      </c>
      <c r="G2010">
        <v>240</v>
      </c>
    </row>
    <row r="2011" spans="1:7" x14ac:dyDescent="0.25">
      <c r="A2011">
        <v>983</v>
      </c>
      <c r="E2011">
        <v>0</v>
      </c>
      <c r="G2011">
        <v>240</v>
      </c>
    </row>
    <row r="2012" spans="1:7" x14ac:dyDescent="0.25">
      <c r="A2012">
        <v>983.5</v>
      </c>
      <c r="E2012">
        <v>0</v>
      </c>
      <c r="G2012">
        <v>240</v>
      </c>
    </row>
    <row r="2013" spans="1:7" x14ac:dyDescent="0.25">
      <c r="A2013">
        <v>984</v>
      </c>
      <c r="E2013">
        <v>0</v>
      </c>
      <c r="G2013">
        <v>240</v>
      </c>
    </row>
    <row r="2014" spans="1:7" x14ac:dyDescent="0.25">
      <c r="A2014">
        <v>984.5</v>
      </c>
      <c r="E2014">
        <v>0</v>
      </c>
      <c r="G2014">
        <v>240</v>
      </c>
    </row>
    <row r="2015" spans="1:7" x14ac:dyDescent="0.25">
      <c r="A2015">
        <v>985</v>
      </c>
      <c r="E2015">
        <v>0</v>
      </c>
      <c r="G2015">
        <v>240</v>
      </c>
    </row>
    <row r="2016" spans="1:7" x14ac:dyDescent="0.25">
      <c r="A2016">
        <v>985.5</v>
      </c>
      <c r="E2016">
        <v>0</v>
      </c>
      <c r="G2016">
        <v>240</v>
      </c>
    </row>
    <row r="2017" spans="1:7" x14ac:dyDescent="0.25">
      <c r="A2017">
        <v>986</v>
      </c>
      <c r="E2017">
        <v>0</v>
      </c>
      <c r="G2017">
        <v>240</v>
      </c>
    </row>
    <row r="2018" spans="1:7" x14ac:dyDescent="0.25">
      <c r="A2018">
        <v>986.5</v>
      </c>
      <c r="E2018">
        <v>0</v>
      </c>
      <c r="G2018">
        <v>240</v>
      </c>
    </row>
    <row r="2019" spans="1:7" x14ac:dyDescent="0.25">
      <c r="A2019">
        <v>987</v>
      </c>
      <c r="E2019">
        <v>0</v>
      </c>
      <c r="G2019">
        <v>240</v>
      </c>
    </row>
    <row r="2020" spans="1:7" x14ac:dyDescent="0.25">
      <c r="A2020">
        <v>987.5</v>
      </c>
      <c r="E2020">
        <v>0</v>
      </c>
      <c r="G2020">
        <v>240</v>
      </c>
    </row>
    <row r="2021" spans="1:7" x14ac:dyDescent="0.25">
      <c r="A2021">
        <v>988</v>
      </c>
      <c r="E2021">
        <v>0</v>
      </c>
      <c r="G2021">
        <v>240</v>
      </c>
    </row>
    <row r="2022" spans="1:7" x14ac:dyDescent="0.25">
      <c r="A2022">
        <v>988.5</v>
      </c>
      <c r="E2022">
        <v>0</v>
      </c>
      <c r="G2022">
        <v>240</v>
      </c>
    </row>
    <row r="2023" spans="1:7" x14ac:dyDescent="0.25">
      <c r="A2023">
        <v>989</v>
      </c>
      <c r="E2023">
        <v>0</v>
      </c>
      <c r="G2023">
        <v>240</v>
      </c>
    </row>
    <row r="2024" spans="1:7" x14ac:dyDescent="0.25">
      <c r="A2024">
        <v>989.5</v>
      </c>
      <c r="E2024">
        <v>0</v>
      </c>
      <c r="G2024">
        <v>240</v>
      </c>
    </row>
    <row r="2025" spans="1:7" x14ac:dyDescent="0.25">
      <c r="A2025">
        <v>990</v>
      </c>
      <c r="E2025">
        <v>0</v>
      </c>
      <c r="G2025">
        <v>240</v>
      </c>
    </row>
    <row r="2026" spans="1:7" x14ac:dyDescent="0.25">
      <c r="A2026">
        <v>990.5</v>
      </c>
      <c r="E2026">
        <v>0</v>
      </c>
      <c r="G2026">
        <v>240</v>
      </c>
    </row>
    <row r="2027" spans="1:7" x14ac:dyDescent="0.25">
      <c r="A2027">
        <v>991</v>
      </c>
      <c r="E2027">
        <v>0</v>
      </c>
      <c r="G2027">
        <v>240</v>
      </c>
    </row>
    <row r="2028" spans="1:7" x14ac:dyDescent="0.25">
      <c r="A2028">
        <v>991.5</v>
      </c>
      <c r="E2028">
        <v>0</v>
      </c>
      <c r="G2028">
        <v>240</v>
      </c>
    </row>
    <row r="2029" spans="1:7" x14ac:dyDescent="0.25">
      <c r="A2029">
        <v>992</v>
      </c>
      <c r="E2029">
        <v>0</v>
      </c>
      <c r="G2029">
        <v>240</v>
      </c>
    </row>
    <row r="2030" spans="1:7" x14ac:dyDescent="0.25">
      <c r="A2030">
        <v>992.5</v>
      </c>
      <c r="E2030">
        <v>0</v>
      </c>
      <c r="G2030">
        <v>240</v>
      </c>
    </row>
    <row r="2031" spans="1:7" x14ac:dyDescent="0.25">
      <c r="A2031">
        <v>993</v>
      </c>
      <c r="E2031">
        <v>0</v>
      </c>
      <c r="G2031">
        <v>240</v>
      </c>
    </row>
    <row r="2032" spans="1:7" x14ac:dyDescent="0.25">
      <c r="A2032">
        <v>993.5</v>
      </c>
      <c r="E2032">
        <v>0</v>
      </c>
      <c r="G2032">
        <v>240</v>
      </c>
    </row>
    <row r="2033" spans="1:7" x14ac:dyDescent="0.25">
      <c r="A2033">
        <v>994</v>
      </c>
      <c r="E2033">
        <v>0</v>
      </c>
      <c r="G2033">
        <v>240</v>
      </c>
    </row>
    <row r="2034" spans="1:7" x14ac:dyDescent="0.25">
      <c r="A2034">
        <v>994.5</v>
      </c>
      <c r="E2034">
        <v>0</v>
      </c>
      <c r="G2034">
        <v>240</v>
      </c>
    </row>
    <row r="2035" spans="1:7" x14ac:dyDescent="0.25">
      <c r="A2035">
        <v>995</v>
      </c>
      <c r="E2035">
        <v>0</v>
      </c>
      <c r="G2035">
        <v>240</v>
      </c>
    </row>
    <row r="2036" spans="1:7" x14ac:dyDescent="0.25">
      <c r="A2036">
        <v>995.5</v>
      </c>
      <c r="E2036">
        <v>0</v>
      </c>
      <c r="G2036">
        <v>240</v>
      </c>
    </row>
    <row r="2037" spans="1:7" x14ac:dyDescent="0.25">
      <c r="A2037">
        <v>996</v>
      </c>
      <c r="E2037">
        <v>0</v>
      </c>
      <c r="G2037">
        <v>240</v>
      </c>
    </row>
    <row r="2038" spans="1:7" x14ac:dyDescent="0.25">
      <c r="A2038">
        <v>996.5</v>
      </c>
      <c r="E2038">
        <v>0</v>
      </c>
      <c r="G2038">
        <v>240</v>
      </c>
    </row>
    <row r="2039" spans="1:7" x14ac:dyDescent="0.25">
      <c r="A2039">
        <v>997</v>
      </c>
      <c r="E2039">
        <v>0</v>
      </c>
      <c r="G2039">
        <v>240</v>
      </c>
    </row>
    <row r="2040" spans="1:7" x14ac:dyDescent="0.25">
      <c r="A2040">
        <v>997.5</v>
      </c>
      <c r="E2040">
        <v>0</v>
      </c>
      <c r="G2040">
        <v>240</v>
      </c>
    </row>
    <row r="2041" spans="1:7" x14ac:dyDescent="0.25">
      <c r="A2041">
        <v>998</v>
      </c>
      <c r="E2041">
        <v>0</v>
      </c>
      <c r="G2041">
        <v>240</v>
      </c>
    </row>
    <row r="2042" spans="1:7" x14ac:dyDescent="0.25">
      <c r="A2042">
        <v>998.5</v>
      </c>
      <c r="E2042">
        <v>0</v>
      </c>
      <c r="G2042">
        <v>240</v>
      </c>
    </row>
    <row r="2043" spans="1:7" x14ac:dyDescent="0.25">
      <c r="A2043">
        <v>999</v>
      </c>
      <c r="E2043">
        <v>0</v>
      </c>
      <c r="G2043">
        <v>240</v>
      </c>
    </row>
    <row r="2044" spans="1:7" x14ac:dyDescent="0.25">
      <c r="A2044">
        <v>999.5</v>
      </c>
      <c r="E2044">
        <v>0</v>
      </c>
      <c r="G2044">
        <v>240</v>
      </c>
    </row>
    <row r="2045" spans="1:7" x14ac:dyDescent="0.25">
      <c r="A2045">
        <v>1000</v>
      </c>
      <c r="E2045">
        <v>0</v>
      </c>
      <c r="G2045">
        <v>240</v>
      </c>
    </row>
    <row r="2046" spans="1:7" x14ac:dyDescent="0.25">
      <c r="A2046">
        <v>1000.5</v>
      </c>
      <c r="E2046">
        <v>0</v>
      </c>
      <c r="G2046">
        <v>240</v>
      </c>
    </row>
    <row r="2047" spans="1:7" x14ac:dyDescent="0.25">
      <c r="A2047">
        <v>1001</v>
      </c>
      <c r="E2047">
        <v>0</v>
      </c>
      <c r="G2047">
        <v>240</v>
      </c>
    </row>
    <row r="2048" spans="1:7" x14ac:dyDescent="0.25">
      <c r="A2048">
        <v>1001.5</v>
      </c>
      <c r="E2048">
        <v>0</v>
      </c>
      <c r="G2048">
        <v>240</v>
      </c>
    </row>
    <row r="2049" spans="1:7" x14ac:dyDescent="0.25">
      <c r="A2049">
        <v>1002</v>
      </c>
      <c r="E2049">
        <v>0</v>
      </c>
      <c r="G2049">
        <v>240</v>
      </c>
    </row>
    <row r="2050" spans="1:7" x14ac:dyDescent="0.25">
      <c r="A2050">
        <v>1002.5</v>
      </c>
      <c r="E2050">
        <v>0</v>
      </c>
      <c r="G2050">
        <v>240</v>
      </c>
    </row>
    <row r="2051" spans="1:7" x14ac:dyDescent="0.25">
      <c r="A2051">
        <v>1003</v>
      </c>
      <c r="E2051">
        <v>0</v>
      </c>
      <c r="G2051">
        <v>240</v>
      </c>
    </row>
    <row r="2052" spans="1:7" x14ac:dyDescent="0.25">
      <c r="A2052">
        <v>1003.5</v>
      </c>
      <c r="E2052">
        <v>0</v>
      </c>
      <c r="G2052">
        <v>240</v>
      </c>
    </row>
    <row r="2053" spans="1:7" x14ac:dyDescent="0.25">
      <c r="A2053">
        <v>1004</v>
      </c>
      <c r="E2053">
        <v>0</v>
      </c>
      <c r="G2053">
        <v>240</v>
      </c>
    </row>
    <row r="2054" spans="1:7" x14ac:dyDescent="0.25">
      <c r="A2054">
        <v>1004.5</v>
      </c>
      <c r="E2054">
        <v>0</v>
      </c>
      <c r="G2054">
        <v>240</v>
      </c>
    </row>
    <row r="2055" spans="1:7" x14ac:dyDescent="0.25">
      <c r="A2055">
        <v>1005</v>
      </c>
      <c r="E2055">
        <v>0</v>
      </c>
      <c r="G2055">
        <v>240</v>
      </c>
    </row>
    <row r="2056" spans="1:7" x14ac:dyDescent="0.25">
      <c r="A2056">
        <v>1005.5</v>
      </c>
      <c r="E2056">
        <v>0</v>
      </c>
      <c r="G2056">
        <v>240</v>
      </c>
    </row>
    <row r="2057" spans="1:7" x14ac:dyDescent="0.25">
      <c r="A2057">
        <v>1006</v>
      </c>
      <c r="E2057">
        <v>0</v>
      </c>
      <c r="G2057">
        <v>240</v>
      </c>
    </row>
    <row r="2058" spans="1:7" x14ac:dyDescent="0.25">
      <c r="A2058">
        <v>1006.5</v>
      </c>
      <c r="E2058">
        <v>0</v>
      </c>
      <c r="G2058">
        <v>240</v>
      </c>
    </row>
    <row r="2059" spans="1:7" x14ac:dyDescent="0.25">
      <c r="A2059">
        <v>1007</v>
      </c>
      <c r="E2059">
        <v>0</v>
      </c>
      <c r="G2059">
        <v>240</v>
      </c>
    </row>
    <row r="2060" spans="1:7" x14ac:dyDescent="0.25">
      <c r="A2060">
        <v>1007.5</v>
      </c>
      <c r="E2060">
        <v>0</v>
      </c>
      <c r="G2060">
        <v>240</v>
      </c>
    </row>
    <row r="2061" spans="1:7" x14ac:dyDescent="0.25">
      <c r="A2061">
        <v>1008</v>
      </c>
      <c r="E2061">
        <v>0</v>
      </c>
      <c r="G2061">
        <v>240</v>
      </c>
    </row>
    <row r="2062" spans="1:7" x14ac:dyDescent="0.25">
      <c r="A2062">
        <v>1008.5</v>
      </c>
      <c r="E2062">
        <v>0</v>
      </c>
      <c r="G2062">
        <v>240</v>
      </c>
    </row>
    <row r="2063" spans="1:7" x14ac:dyDescent="0.25">
      <c r="A2063">
        <v>1009</v>
      </c>
      <c r="E2063">
        <v>0</v>
      </c>
      <c r="G2063">
        <v>240</v>
      </c>
    </row>
    <row r="2064" spans="1:7" x14ac:dyDescent="0.25">
      <c r="A2064">
        <v>1009.5</v>
      </c>
      <c r="E2064">
        <v>0</v>
      </c>
      <c r="G2064">
        <v>240</v>
      </c>
    </row>
    <row r="2065" spans="1:7" x14ac:dyDescent="0.25">
      <c r="A2065">
        <v>1010</v>
      </c>
      <c r="E2065">
        <v>0</v>
      </c>
      <c r="G2065">
        <v>240</v>
      </c>
    </row>
    <row r="2066" spans="1:7" x14ac:dyDescent="0.25">
      <c r="A2066">
        <v>1010.5</v>
      </c>
      <c r="E2066">
        <v>0</v>
      </c>
      <c r="G2066">
        <v>240</v>
      </c>
    </row>
    <row r="2067" spans="1:7" x14ac:dyDescent="0.25">
      <c r="A2067">
        <v>1011</v>
      </c>
      <c r="E2067">
        <v>0</v>
      </c>
      <c r="G2067">
        <v>240</v>
      </c>
    </row>
    <row r="2068" spans="1:7" x14ac:dyDescent="0.25">
      <c r="A2068">
        <v>1011.5</v>
      </c>
      <c r="E2068">
        <v>0</v>
      </c>
      <c r="G2068">
        <v>240</v>
      </c>
    </row>
    <row r="2069" spans="1:7" x14ac:dyDescent="0.25">
      <c r="A2069">
        <v>1012</v>
      </c>
      <c r="E2069">
        <v>0</v>
      </c>
      <c r="G2069">
        <v>240</v>
      </c>
    </row>
    <row r="2070" spans="1:7" x14ac:dyDescent="0.25">
      <c r="A2070">
        <v>1012.5</v>
      </c>
      <c r="E2070">
        <v>0</v>
      </c>
      <c r="G2070">
        <v>240</v>
      </c>
    </row>
    <row r="2071" spans="1:7" x14ac:dyDescent="0.25">
      <c r="A2071">
        <v>1013</v>
      </c>
      <c r="E2071">
        <v>0</v>
      </c>
      <c r="G2071">
        <v>240</v>
      </c>
    </row>
    <row r="2072" spans="1:7" x14ac:dyDescent="0.25">
      <c r="A2072">
        <v>1013.5</v>
      </c>
      <c r="E2072">
        <v>0</v>
      </c>
      <c r="G2072">
        <v>240</v>
      </c>
    </row>
    <row r="2073" spans="1:7" x14ac:dyDescent="0.25">
      <c r="A2073">
        <v>1014</v>
      </c>
      <c r="E2073">
        <v>0</v>
      </c>
      <c r="G2073">
        <v>240</v>
      </c>
    </row>
    <row r="2074" spans="1:7" x14ac:dyDescent="0.25">
      <c r="A2074">
        <v>1014.5</v>
      </c>
      <c r="E2074">
        <v>0</v>
      </c>
      <c r="G2074">
        <v>240</v>
      </c>
    </row>
    <row r="2075" spans="1:7" x14ac:dyDescent="0.25">
      <c r="A2075">
        <v>1015</v>
      </c>
      <c r="E2075">
        <v>0</v>
      </c>
      <c r="G2075">
        <v>240</v>
      </c>
    </row>
    <row r="2076" spans="1:7" x14ac:dyDescent="0.25">
      <c r="A2076">
        <v>1015.5</v>
      </c>
      <c r="E2076">
        <v>0</v>
      </c>
      <c r="G2076">
        <v>240</v>
      </c>
    </row>
    <row r="2077" spans="1:7" x14ac:dyDescent="0.25">
      <c r="A2077">
        <v>1016</v>
      </c>
      <c r="E2077">
        <v>0</v>
      </c>
      <c r="G2077">
        <v>240</v>
      </c>
    </row>
    <row r="2078" spans="1:7" x14ac:dyDescent="0.25">
      <c r="A2078">
        <v>1016.5</v>
      </c>
      <c r="E2078">
        <v>0</v>
      </c>
      <c r="G2078">
        <v>240</v>
      </c>
    </row>
    <row r="2079" spans="1:7" x14ac:dyDescent="0.25">
      <c r="A2079">
        <v>1017</v>
      </c>
      <c r="E2079">
        <v>0</v>
      </c>
      <c r="G2079">
        <v>240</v>
      </c>
    </row>
    <row r="2080" spans="1:7" x14ac:dyDescent="0.25">
      <c r="A2080">
        <v>1017.5</v>
      </c>
      <c r="E2080">
        <v>0</v>
      </c>
      <c r="G2080">
        <v>240</v>
      </c>
    </row>
    <row r="2081" spans="1:7" x14ac:dyDescent="0.25">
      <c r="A2081">
        <v>1018</v>
      </c>
      <c r="E2081">
        <v>0</v>
      </c>
      <c r="G2081">
        <v>240</v>
      </c>
    </row>
    <row r="2082" spans="1:7" x14ac:dyDescent="0.25">
      <c r="A2082">
        <v>1018.5</v>
      </c>
      <c r="E2082">
        <v>0</v>
      </c>
      <c r="G2082">
        <v>240</v>
      </c>
    </row>
    <row r="2083" spans="1:7" x14ac:dyDescent="0.25">
      <c r="A2083">
        <v>1019</v>
      </c>
      <c r="E2083">
        <v>0</v>
      </c>
      <c r="G2083">
        <v>240</v>
      </c>
    </row>
    <row r="2084" spans="1:7" x14ac:dyDescent="0.25">
      <c r="A2084">
        <v>1019.5</v>
      </c>
      <c r="E2084">
        <v>0</v>
      </c>
      <c r="G2084">
        <v>240</v>
      </c>
    </row>
    <row r="2085" spans="1:7" x14ac:dyDescent="0.25">
      <c r="A2085">
        <v>1020</v>
      </c>
      <c r="E2085">
        <v>0</v>
      </c>
      <c r="G2085">
        <v>240</v>
      </c>
    </row>
    <row r="2086" spans="1:7" x14ac:dyDescent="0.25">
      <c r="A2086">
        <v>1020.5</v>
      </c>
      <c r="E2086">
        <v>0</v>
      </c>
      <c r="G2086">
        <v>240</v>
      </c>
    </row>
    <row r="2087" spans="1:7" x14ac:dyDescent="0.25">
      <c r="A2087">
        <v>1021</v>
      </c>
      <c r="E2087">
        <v>0</v>
      </c>
      <c r="G2087">
        <v>240</v>
      </c>
    </row>
    <row r="2088" spans="1:7" x14ac:dyDescent="0.25">
      <c r="A2088">
        <v>1021.5</v>
      </c>
      <c r="E2088">
        <v>0</v>
      </c>
      <c r="G2088">
        <v>240</v>
      </c>
    </row>
    <row r="2089" spans="1:7" x14ac:dyDescent="0.25">
      <c r="A2089">
        <v>1022</v>
      </c>
      <c r="E2089">
        <v>0</v>
      </c>
      <c r="G2089">
        <v>240</v>
      </c>
    </row>
    <row r="2090" spans="1:7" x14ac:dyDescent="0.25">
      <c r="A2090">
        <v>1022.5</v>
      </c>
      <c r="E2090">
        <v>0</v>
      </c>
      <c r="G2090">
        <v>240</v>
      </c>
    </row>
    <row r="2091" spans="1:7" x14ac:dyDescent="0.25">
      <c r="A2091">
        <v>1023</v>
      </c>
      <c r="E2091">
        <v>0</v>
      </c>
      <c r="G2091">
        <v>240</v>
      </c>
    </row>
    <row r="2092" spans="1:7" x14ac:dyDescent="0.25">
      <c r="A2092">
        <v>1023.5</v>
      </c>
      <c r="E2092">
        <v>0</v>
      </c>
      <c r="G2092">
        <v>240</v>
      </c>
    </row>
    <row r="2093" spans="1:7" x14ac:dyDescent="0.25">
      <c r="A2093">
        <v>1024</v>
      </c>
      <c r="E2093">
        <v>0</v>
      </c>
      <c r="G2093">
        <v>240</v>
      </c>
    </row>
    <row r="2094" spans="1:7" x14ac:dyDescent="0.25">
      <c r="A2094">
        <v>1024.5</v>
      </c>
      <c r="E2094">
        <v>0</v>
      </c>
      <c r="G2094">
        <v>240</v>
      </c>
    </row>
    <row r="2095" spans="1:7" x14ac:dyDescent="0.25">
      <c r="A2095">
        <v>1025</v>
      </c>
      <c r="E2095">
        <v>0</v>
      </c>
      <c r="G2095">
        <v>240</v>
      </c>
    </row>
    <row r="2096" spans="1:7" x14ac:dyDescent="0.25">
      <c r="A2096">
        <v>1025.5</v>
      </c>
      <c r="E2096">
        <v>0</v>
      </c>
      <c r="G2096">
        <v>240</v>
      </c>
    </row>
    <row r="2097" spans="1:7" x14ac:dyDescent="0.25">
      <c r="A2097">
        <v>1026</v>
      </c>
      <c r="E2097">
        <v>0</v>
      </c>
      <c r="G2097">
        <v>240</v>
      </c>
    </row>
    <row r="2098" spans="1:7" x14ac:dyDescent="0.25">
      <c r="A2098">
        <v>1026.5</v>
      </c>
      <c r="E2098">
        <v>0</v>
      </c>
      <c r="G2098">
        <v>240</v>
      </c>
    </row>
    <row r="2099" spans="1:7" x14ac:dyDescent="0.25">
      <c r="A2099">
        <v>1027</v>
      </c>
      <c r="E2099">
        <v>0</v>
      </c>
      <c r="G2099">
        <v>240</v>
      </c>
    </row>
    <row r="2100" spans="1:7" x14ac:dyDescent="0.25">
      <c r="A2100">
        <v>1027.5</v>
      </c>
      <c r="E2100">
        <v>0</v>
      </c>
      <c r="G2100">
        <v>240</v>
      </c>
    </row>
    <row r="2101" spans="1:7" x14ac:dyDescent="0.25">
      <c r="A2101">
        <v>1028</v>
      </c>
      <c r="E2101">
        <v>0</v>
      </c>
      <c r="G2101">
        <v>240</v>
      </c>
    </row>
    <row r="2102" spans="1:7" x14ac:dyDescent="0.25">
      <c r="A2102">
        <v>1028.5</v>
      </c>
      <c r="E2102">
        <v>0</v>
      </c>
      <c r="G2102">
        <v>240</v>
      </c>
    </row>
    <row r="2103" spans="1:7" x14ac:dyDescent="0.25">
      <c r="A2103">
        <v>1029</v>
      </c>
      <c r="E2103">
        <v>0</v>
      </c>
      <c r="G2103">
        <v>240</v>
      </c>
    </row>
    <row r="2104" spans="1:7" x14ac:dyDescent="0.25">
      <c r="A2104">
        <v>1029.5</v>
      </c>
      <c r="E2104">
        <v>0</v>
      </c>
      <c r="G2104">
        <v>240</v>
      </c>
    </row>
    <row r="2105" spans="1:7" x14ac:dyDescent="0.25">
      <c r="A2105">
        <v>1030</v>
      </c>
      <c r="E2105">
        <v>0</v>
      </c>
      <c r="G2105">
        <v>240</v>
      </c>
    </row>
    <row r="2106" spans="1:7" x14ac:dyDescent="0.25">
      <c r="A2106">
        <v>1030.5</v>
      </c>
      <c r="E2106">
        <v>0</v>
      </c>
      <c r="G2106">
        <v>240</v>
      </c>
    </row>
    <row r="2107" spans="1:7" x14ac:dyDescent="0.25">
      <c r="A2107">
        <v>1031</v>
      </c>
      <c r="E2107">
        <v>0</v>
      </c>
      <c r="G2107">
        <v>240</v>
      </c>
    </row>
    <row r="2108" spans="1:7" x14ac:dyDescent="0.25">
      <c r="A2108">
        <v>1031.5</v>
      </c>
      <c r="E2108">
        <v>0</v>
      </c>
      <c r="G2108">
        <v>240</v>
      </c>
    </row>
    <row r="2109" spans="1:7" x14ac:dyDescent="0.25">
      <c r="A2109">
        <v>1032</v>
      </c>
      <c r="E2109">
        <v>0</v>
      </c>
      <c r="G2109">
        <v>240</v>
      </c>
    </row>
    <row r="2110" spans="1:7" x14ac:dyDescent="0.25">
      <c r="A2110">
        <v>1032.5</v>
      </c>
      <c r="E2110">
        <v>0</v>
      </c>
      <c r="G2110">
        <v>240</v>
      </c>
    </row>
    <row r="2111" spans="1:7" x14ac:dyDescent="0.25">
      <c r="A2111">
        <v>1033</v>
      </c>
      <c r="E2111">
        <v>0</v>
      </c>
      <c r="G2111">
        <v>240</v>
      </c>
    </row>
    <row r="2112" spans="1:7" x14ac:dyDescent="0.25">
      <c r="A2112">
        <v>1033.5</v>
      </c>
      <c r="E2112">
        <v>0</v>
      </c>
      <c r="G2112">
        <v>240</v>
      </c>
    </row>
    <row r="2113" spans="1:7" x14ac:dyDescent="0.25">
      <c r="A2113">
        <v>1034</v>
      </c>
      <c r="E2113">
        <v>0</v>
      </c>
      <c r="G2113">
        <v>240</v>
      </c>
    </row>
    <row r="2114" spans="1:7" x14ac:dyDescent="0.25">
      <c r="A2114">
        <v>1034.5</v>
      </c>
      <c r="E2114">
        <v>0</v>
      </c>
      <c r="G2114">
        <v>240</v>
      </c>
    </row>
    <row r="2115" spans="1:7" x14ac:dyDescent="0.25">
      <c r="A2115">
        <v>1035</v>
      </c>
      <c r="E2115">
        <v>0</v>
      </c>
      <c r="G2115">
        <v>240</v>
      </c>
    </row>
    <row r="2116" spans="1:7" x14ac:dyDescent="0.25">
      <c r="A2116">
        <v>1035.5</v>
      </c>
      <c r="E2116">
        <v>0</v>
      </c>
      <c r="G2116">
        <v>240</v>
      </c>
    </row>
    <row r="2117" spans="1:7" x14ac:dyDescent="0.25">
      <c r="A2117">
        <v>1036</v>
      </c>
      <c r="E2117">
        <v>0</v>
      </c>
      <c r="G2117">
        <v>240</v>
      </c>
    </row>
    <row r="2118" spans="1:7" x14ac:dyDescent="0.25">
      <c r="A2118">
        <v>1036.5</v>
      </c>
      <c r="E2118">
        <v>0</v>
      </c>
      <c r="G2118">
        <v>240</v>
      </c>
    </row>
    <row r="2119" spans="1:7" x14ac:dyDescent="0.25">
      <c r="A2119">
        <v>1037</v>
      </c>
      <c r="E2119">
        <v>0</v>
      </c>
      <c r="G2119">
        <v>240</v>
      </c>
    </row>
    <row r="2120" spans="1:7" x14ac:dyDescent="0.25">
      <c r="A2120">
        <v>1037.5</v>
      </c>
      <c r="E2120">
        <v>0</v>
      </c>
      <c r="G2120">
        <v>240</v>
      </c>
    </row>
    <row r="2121" spans="1:7" x14ac:dyDescent="0.25">
      <c r="A2121">
        <v>1038</v>
      </c>
      <c r="E2121">
        <v>0</v>
      </c>
      <c r="G2121">
        <v>240</v>
      </c>
    </row>
    <row r="2122" spans="1:7" x14ac:dyDescent="0.25">
      <c r="A2122">
        <v>1038.5</v>
      </c>
      <c r="E2122">
        <v>0</v>
      </c>
      <c r="G2122">
        <v>240</v>
      </c>
    </row>
    <row r="2123" spans="1:7" x14ac:dyDescent="0.25">
      <c r="A2123">
        <v>1039</v>
      </c>
      <c r="E2123">
        <v>0</v>
      </c>
      <c r="G2123">
        <v>240</v>
      </c>
    </row>
    <row r="2124" spans="1:7" x14ac:dyDescent="0.25">
      <c r="A2124">
        <v>1039.5</v>
      </c>
      <c r="E2124">
        <v>0</v>
      </c>
      <c r="G2124">
        <v>240</v>
      </c>
    </row>
    <row r="2125" spans="1:7" x14ac:dyDescent="0.25">
      <c r="A2125">
        <v>1040</v>
      </c>
      <c r="E2125">
        <v>0</v>
      </c>
      <c r="G2125">
        <v>240</v>
      </c>
    </row>
    <row r="2126" spans="1:7" x14ac:dyDescent="0.25">
      <c r="A2126">
        <v>1040.5</v>
      </c>
      <c r="E2126">
        <v>0</v>
      </c>
      <c r="G2126">
        <v>240</v>
      </c>
    </row>
    <row r="2127" spans="1:7" x14ac:dyDescent="0.25">
      <c r="A2127">
        <v>1041</v>
      </c>
      <c r="E2127">
        <v>0</v>
      </c>
      <c r="G2127">
        <v>240</v>
      </c>
    </row>
    <row r="2128" spans="1:7" x14ac:dyDescent="0.25">
      <c r="A2128">
        <v>1041.5</v>
      </c>
      <c r="E2128">
        <v>0</v>
      </c>
      <c r="G2128">
        <v>240</v>
      </c>
    </row>
    <row r="2129" spans="1:7" x14ac:dyDescent="0.25">
      <c r="A2129">
        <v>1042</v>
      </c>
      <c r="E2129">
        <v>0</v>
      </c>
      <c r="G2129">
        <v>240</v>
      </c>
    </row>
    <row r="2130" spans="1:7" x14ac:dyDescent="0.25">
      <c r="A2130">
        <v>1042.5</v>
      </c>
      <c r="E2130">
        <v>0</v>
      </c>
      <c r="G2130">
        <v>240</v>
      </c>
    </row>
    <row r="2131" spans="1:7" x14ac:dyDescent="0.25">
      <c r="A2131">
        <v>1043</v>
      </c>
      <c r="E2131">
        <v>0</v>
      </c>
      <c r="G2131">
        <v>240</v>
      </c>
    </row>
    <row r="2132" spans="1:7" x14ac:dyDescent="0.25">
      <c r="A2132">
        <v>1043.5</v>
      </c>
      <c r="E2132">
        <v>0</v>
      </c>
      <c r="G2132">
        <v>240</v>
      </c>
    </row>
    <row r="2133" spans="1:7" x14ac:dyDescent="0.25">
      <c r="A2133">
        <v>1044</v>
      </c>
      <c r="E2133">
        <v>0</v>
      </c>
      <c r="G2133">
        <v>240</v>
      </c>
    </row>
    <row r="2134" spans="1:7" x14ac:dyDescent="0.25">
      <c r="A2134">
        <v>1044.5</v>
      </c>
      <c r="E2134">
        <v>0</v>
      </c>
      <c r="G2134">
        <v>240</v>
      </c>
    </row>
    <row r="2135" spans="1:7" x14ac:dyDescent="0.25">
      <c r="A2135">
        <v>1045</v>
      </c>
      <c r="E2135">
        <v>0</v>
      </c>
      <c r="G2135">
        <v>240</v>
      </c>
    </row>
    <row r="2136" spans="1:7" x14ac:dyDescent="0.25">
      <c r="A2136">
        <v>1045.5</v>
      </c>
      <c r="E2136">
        <v>0</v>
      </c>
      <c r="G2136">
        <v>240</v>
      </c>
    </row>
    <row r="2137" spans="1:7" x14ac:dyDescent="0.25">
      <c r="A2137">
        <v>1046</v>
      </c>
      <c r="E2137">
        <v>0</v>
      </c>
      <c r="G2137">
        <v>240</v>
      </c>
    </row>
    <row r="2138" spans="1:7" x14ac:dyDescent="0.25">
      <c r="A2138">
        <v>1046.5</v>
      </c>
      <c r="E2138">
        <v>0</v>
      </c>
      <c r="G2138">
        <v>240</v>
      </c>
    </row>
    <row r="2139" spans="1:7" x14ac:dyDescent="0.25">
      <c r="A2139">
        <v>1047</v>
      </c>
      <c r="E2139">
        <v>0</v>
      </c>
      <c r="G2139">
        <v>240</v>
      </c>
    </row>
    <row r="2140" spans="1:7" x14ac:dyDescent="0.25">
      <c r="A2140">
        <v>1047.5</v>
      </c>
      <c r="E2140">
        <v>0</v>
      </c>
      <c r="G2140">
        <v>240</v>
      </c>
    </row>
    <row r="2141" spans="1:7" x14ac:dyDescent="0.25">
      <c r="A2141">
        <v>1048</v>
      </c>
      <c r="E2141">
        <v>0</v>
      </c>
      <c r="G2141">
        <v>240</v>
      </c>
    </row>
    <row r="2142" spans="1:7" x14ac:dyDescent="0.25">
      <c r="A2142">
        <v>1048.5</v>
      </c>
      <c r="E2142">
        <v>0</v>
      </c>
      <c r="G2142">
        <v>240</v>
      </c>
    </row>
    <row r="2143" spans="1:7" x14ac:dyDescent="0.25">
      <c r="A2143">
        <v>1049</v>
      </c>
      <c r="E2143">
        <v>0</v>
      </c>
      <c r="G2143">
        <v>240</v>
      </c>
    </row>
    <row r="2144" spans="1:7" x14ac:dyDescent="0.25">
      <c r="A2144">
        <v>1049.5</v>
      </c>
      <c r="E2144">
        <v>0</v>
      </c>
      <c r="G2144">
        <v>240</v>
      </c>
    </row>
    <row r="2145" spans="1:7" x14ac:dyDescent="0.25">
      <c r="A2145">
        <v>1050</v>
      </c>
      <c r="E2145">
        <v>0</v>
      </c>
      <c r="G2145">
        <v>240</v>
      </c>
    </row>
    <row r="2146" spans="1:7" x14ac:dyDescent="0.25">
      <c r="A2146">
        <v>1050.5</v>
      </c>
      <c r="E2146">
        <v>0</v>
      </c>
      <c r="G2146">
        <v>240</v>
      </c>
    </row>
    <row r="2147" spans="1:7" x14ac:dyDescent="0.25">
      <c r="A2147">
        <v>1051</v>
      </c>
      <c r="E2147">
        <v>0</v>
      </c>
      <c r="G2147">
        <v>240</v>
      </c>
    </row>
    <row r="2148" spans="1:7" x14ac:dyDescent="0.25">
      <c r="A2148">
        <v>1051.5</v>
      </c>
      <c r="E2148">
        <v>0</v>
      </c>
      <c r="G2148">
        <v>240</v>
      </c>
    </row>
    <row r="2149" spans="1:7" x14ac:dyDescent="0.25">
      <c r="A2149">
        <v>1052</v>
      </c>
      <c r="E2149">
        <v>0</v>
      </c>
      <c r="G2149">
        <v>240</v>
      </c>
    </row>
    <row r="2150" spans="1:7" x14ac:dyDescent="0.25">
      <c r="A2150">
        <v>1052.5</v>
      </c>
      <c r="E2150">
        <v>0</v>
      </c>
      <c r="G2150">
        <v>240</v>
      </c>
    </row>
    <row r="2151" spans="1:7" x14ac:dyDescent="0.25">
      <c r="A2151">
        <v>1053</v>
      </c>
      <c r="E2151">
        <v>0</v>
      </c>
      <c r="G2151">
        <v>240</v>
      </c>
    </row>
    <row r="2152" spans="1:7" x14ac:dyDescent="0.25">
      <c r="A2152">
        <v>1053.5</v>
      </c>
      <c r="E2152">
        <v>0</v>
      </c>
      <c r="G2152">
        <v>240</v>
      </c>
    </row>
    <row r="2153" spans="1:7" x14ac:dyDescent="0.25">
      <c r="A2153">
        <v>1054</v>
      </c>
      <c r="E2153">
        <v>0</v>
      </c>
      <c r="G2153">
        <v>240</v>
      </c>
    </row>
    <row r="2154" spans="1:7" x14ac:dyDescent="0.25">
      <c r="A2154">
        <v>1054.5</v>
      </c>
      <c r="E2154">
        <v>0</v>
      </c>
      <c r="G2154">
        <v>240</v>
      </c>
    </row>
    <row r="2155" spans="1:7" x14ac:dyDescent="0.25">
      <c r="A2155">
        <v>1055</v>
      </c>
      <c r="E2155">
        <v>0</v>
      </c>
      <c r="G2155">
        <v>240</v>
      </c>
    </row>
    <row r="2156" spans="1:7" x14ac:dyDescent="0.25">
      <c r="A2156">
        <v>1055.5</v>
      </c>
      <c r="E2156">
        <v>0</v>
      </c>
      <c r="G2156">
        <v>240</v>
      </c>
    </row>
    <row r="2157" spans="1:7" x14ac:dyDescent="0.25">
      <c r="A2157">
        <v>1056</v>
      </c>
      <c r="E2157">
        <v>0</v>
      </c>
      <c r="G2157">
        <v>240</v>
      </c>
    </row>
    <row r="2158" spans="1:7" x14ac:dyDescent="0.25">
      <c r="A2158">
        <v>1056.5</v>
      </c>
      <c r="E2158">
        <v>0</v>
      </c>
      <c r="G2158">
        <v>240</v>
      </c>
    </row>
    <row r="2159" spans="1:7" x14ac:dyDescent="0.25">
      <c r="A2159">
        <v>1057</v>
      </c>
      <c r="E2159">
        <v>0</v>
      </c>
      <c r="G2159">
        <v>240</v>
      </c>
    </row>
    <row r="2160" spans="1:7" x14ac:dyDescent="0.25">
      <c r="A2160">
        <v>1057.5</v>
      </c>
      <c r="E2160">
        <v>0</v>
      </c>
      <c r="G2160">
        <v>240</v>
      </c>
    </row>
    <row r="2161" spans="1:7" x14ac:dyDescent="0.25">
      <c r="A2161">
        <v>1058</v>
      </c>
      <c r="E2161">
        <v>0</v>
      </c>
      <c r="G2161">
        <v>240</v>
      </c>
    </row>
    <row r="2162" spans="1:7" x14ac:dyDescent="0.25">
      <c r="A2162">
        <v>1058.5</v>
      </c>
      <c r="E2162">
        <v>0</v>
      </c>
      <c r="G2162">
        <v>240</v>
      </c>
    </row>
    <row r="2163" spans="1:7" x14ac:dyDescent="0.25">
      <c r="A2163">
        <v>1059</v>
      </c>
      <c r="E2163">
        <v>0</v>
      </c>
      <c r="G2163">
        <v>240</v>
      </c>
    </row>
    <row r="2164" spans="1:7" x14ac:dyDescent="0.25">
      <c r="A2164">
        <v>1059.5</v>
      </c>
      <c r="E2164">
        <v>0</v>
      </c>
      <c r="G2164">
        <v>240</v>
      </c>
    </row>
    <row r="2165" spans="1:7" x14ac:dyDescent="0.25">
      <c r="A2165">
        <v>1060</v>
      </c>
      <c r="E2165">
        <v>0</v>
      </c>
      <c r="G2165">
        <v>240</v>
      </c>
    </row>
    <row r="2166" spans="1:7" x14ac:dyDescent="0.25">
      <c r="A2166">
        <v>1060.5</v>
      </c>
      <c r="E2166">
        <v>0</v>
      </c>
      <c r="G2166">
        <v>240</v>
      </c>
    </row>
    <row r="2167" spans="1:7" x14ac:dyDescent="0.25">
      <c r="A2167">
        <v>1061</v>
      </c>
      <c r="E2167">
        <v>0</v>
      </c>
      <c r="G2167">
        <v>240</v>
      </c>
    </row>
    <row r="2168" spans="1:7" x14ac:dyDescent="0.25">
      <c r="A2168">
        <v>1061.5</v>
      </c>
      <c r="E2168">
        <v>0</v>
      </c>
      <c r="G2168">
        <v>240</v>
      </c>
    </row>
    <row r="2169" spans="1:7" x14ac:dyDescent="0.25">
      <c r="A2169">
        <v>1062</v>
      </c>
      <c r="E2169">
        <v>0</v>
      </c>
      <c r="G2169">
        <v>240</v>
      </c>
    </row>
    <row r="2170" spans="1:7" x14ac:dyDescent="0.25">
      <c r="A2170">
        <v>1062.5</v>
      </c>
      <c r="E2170">
        <v>0</v>
      </c>
      <c r="G2170">
        <v>240</v>
      </c>
    </row>
    <row r="2171" spans="1:7" x14ac:dyDescent="0.25">
      <c r="A2171">
        <v>1063</v>
      </c>
      <c r="E2171">
        <v>0</v>
      </c>
      <c r="G2171">
        <v>240</v>
      </c>
    </row>
    <row r="2172" spans="1:7" x14ac:dyDescent="0.25">
      <c r="A2172">
        <v>1063.5</v>
      </c>
      <c r="E2172">
        <v>0</v>
      </c>
      <c r="G2172">
        <v>240</v>
      </c>
    </row>
    <row r="2173" spans="1:7" x14ac:dyDescent="0.25">
      <c r="A2173">
        <v>1064</v>
      </c>
      <c r="E2173">
        <v>0</v>
      </c>
      <c r="G2173">
        <v>240</v>
      </c>
    </row>
    <row r="2174" spans="1:7" x14ac:dyDescent="0.25">
      <c r="A2174">
        <v>1064.5</v>
      </c>
      <c r="E2174">
        <v>0</v>
      </c>
      <c r="G2174">
        <v>240</v>
      </c>
    </row>
    <row r="2175" spans="1:7" x14ac:dyDescent="0.25">
      <c r="A2175">
        <v>1065</v>
      </c>
      <c r="E2175">
        <v>0</v>
      </c>
      <c r="G2175">
        <v>240</v>
      </c>
    </row>
    <row r="2176" spans="1:7" x14ac:dyDescent="0.25">
      <c r="A2176">
        <v>1065.5</v>
      </c>
      <c r="E2176">
        <v>0</v>
      </c>
      <c r="G2176">
        <v>240</v>
      </c>
    </row>
    <row r="2177" spans="1:7" x14ac:dyDescent="0.25">
      <c r="A2177">
        <v>1066</v>
      </c>
      <c r="E2177">
        <v>0</v>
      </c>
      <c r="G2177">
        <v>240</v>
      </c>
    </row>
    <row r="2178" spans="1:7" x14ac:dyDescent="0.25">
      <c r="A2178">
        <v>1066.5</v>
      </c>
      <c r="E2178">
        <v>0</v>
      </c>
      <c r="G2178">
        <v>240</v>
      </c>
    </row>
    <row r="2179" spans="1:7" x14ac:dyDescent="0.25">
      <c r="A2179">
        <v>1067</v>
      </c>
      <c r="E2179">
        <v>0</v>
      </c>
      <c r="G2179">
        <v>240</v>
      </c>
    </row>
    <row r="2180" spans="1:7" x14ac:dyDescent="0.25">
      <c r="A2180">
        <v>1067.5</v>
      </c>
      <c r="E2180">
        <v>0</v>
      </c>
      <c r="G2180">
        <v>240</v>
      </c>
    </row>
    <row r="2181" spans="1:7" x14ac:dyDescent="0.25">
      <c r="A2181">
        <v>1068</v>
      </c>
      <c r="E2181">
        <v>0</v>
      </c>
      <c r="G2181">
        <v>240</v>
      </c>
    </row>
    <row r="2182" spans="1:7" x14ac:dyDescent="0.25">
      <c r="A2182">
        <v>1068.5</v>
      </c>
      <c r="E2182">
        <v>0</v>
      </c>
      <c r="G2182">
        <v>240</v>
      </c>
    </row>
    <row r="2183" spans="1:7" x14ac:dyDescent="0.25">
      <c r="A2183">
        <v>1069</v>
      </c>
      <c r="E2183">
        <v>0</v>
      </c>
      <c r="G2183">
        <v>240</v>
      </c>
    </row>
    <row r="2184" spans="1:7" x14ac:dyDescent="0.25">
      <c r="A2184">
        <v>1069.5</v>
      </c>
      <c r="E2184">
        <v>0</v>
      </c>
      <c r="G2184">
        <v>240</v>
      </c>
    </row>
    <row r="2185" spans="1:7" x14ac:dyDescent="0.25">
      <c r="A2185">
        <v>1070</v>
      </c>
      <c r="E2185">
        <v>0</v>
      </c>
      <c r="G2185">
        <v>240</v>
      </c>
    </row>
    <row r="2186" spans="1:7" x14ac:dyDescent="0.25">
      <c r="A2186">
        <v>1070.5</v>
      </c>
      <c r="E2186">
        <v>0</v>
      </c>
      <c r="G2186">
        <v>240</v>
      </c>
    </row>
    <row r="2187" spans="1:7" x14ac:dyDescent="0.25">
      <c r="A2187">
        <v>1071</v>
      </c>
      <c r="E2187">
        <v>0</v>
      </c>
      <c r="G2187">
        <v>240</v>
      </c>
    </row>
    <row r="2188" spans="1:7" x14ac:dyDescent="0.25">
      <c r="A2188">
        <v>1071.5</v>
      </c>
      <c r="E2188">
        <v>0</v>
      </c>
      <c r="G2188">
        <v>240</v>
      </c>
    </row>
    <row r="2189" spans="1:7" x14ac:dyDescent="0.25">
      <c r="A2189">
        <v>1072</v>
      </c>
      <c r="E2189">
        <v>0</v>
      </c>
      <c r="G2189">
        <v>240</v>
      </c>
    </row>
    <row r="2190" spans="1:7" x14ac:dyDescent="0.25">
      <c r="A2190">
        <v>1072.5</v>
      </c>
      <c r="E2190">
        <v>0</v>
      </c>
      <c r="G2190">
        <v>240</v>
      </c>
    </row>
    <row r="2191" spans="1:7" x14ac:dyDescent="0.25">
      <c r="A2191">
        <v>1073</v>
      </c>
      <c r="E2191">
        <v>0</v>
      </c>
      <c r="G2191">
        <v>240</v>
      </c>
    </row>
    <row r="2192" spans="1:7" x14ac:dyDescent="0.25">
      <c r="A2192">
        <v>1073.5</v>
      </c>
      <c r="E2192">
        <v>0</v>
      </c>
      <c r="G2192">
        <v>240</v>
      </c>
    </row>
    <row r="2193" spans="1:7" x14ac:dyDescent="0.25">
      <c r="A2193">
        <v>1074</v>
      </c>
      <c r="E2193">
        <v>0</v>
      </c>
      <c r="G2193">
        <v>240</v>
      </c>
    </row>
    <row r="2194" spans="1:7" x14ac:dyDescent="0.25">
      <c r="A2194">
        <v>1074.5</v>
      </c>
      <c r="E2194">
        <v>0</v>
      </c>
      <c r="G2194">
        <v>240</v>
      </c>
    </row>
    <row r="2195" spans="1:7" x14ac:dyDescent="0.25">
      <c r="A2195">
        <v>1075</v>
      </c>
      <c r="E2195">
        <v>0</v>
      </c>
      <c r="G2195">
        <v>240</v>
      </c>
    </row>
    <row r="2196" spans="1:7" x14ac:dyDescent="0.25">
      <c r="A2196">
        <v>1075.5</v>
      </c>
      <c r="E2196">
        <v>0</v>
      </c>
      <c r="G2196">
        <v>240</v>
      </c>
    </row>
    <row r="2197" spans="1:7" x14ac:dyDescent="0.25">
      <c r="A2197">
        <v>1076</v>
      </c>
      <c r="E2197">
        <v>0</v>
      </c>
      <c r="G2197">
        <v>240</v>
      </c>
    </row>
    <row r="2198" spans="1:7" x14ac:dyDescent="0.25">
      <c r="A2198">
        <v>1076.5</v>
      </c>
      <c r="E2198">
        <v>0</v>
      </c>
      <c r="G2198">
        <v>240</v>
      </c>
    </row>
    <row r="2199" spans="1:7" x14ac:dyDescent="0.25">
      <c r="A2199">
        <v>1077</v>
      </c>
      <c r="E2199">
        <v>0</v>
      </c>
      <c r="G2199">
        <v>240</v>
      </c>
    </row>
    <row r="2200" spans="1:7" x14ac:dyDescent="0.25">
      <c r="A2200">
        <v>1077.5</v>
      </c>
      <c r="E2200">
        <v>0</v>
      </c>
      <c r="G2200">
        <v>240</v>
      </c>
    </row>
    <row r="2201" spans="1:7" x14ac:dyDescent="0.25">
      <c r="A2201">
        <v>1078</v>
      </c>
      <c r="E2201">
        <v>0</v>
      </c>
      <c r="G2201">
        <v>240</v>
      </c>
    </row>
    <row r="2202" spans="1:7" x14ac:dyDescent="0.25">
      <c r="A2202">
        <v>1078.5</v>
      </c>
      <c r="E2202">
        <v>0</v>
      </c>
      <c r="G2202">
        <v>240</v>
      </c>
    </row>
    <row r="2203" spans="1:7" x14ac:dyDescent="0.25">
      <c r="A2203">
        <v>1079</v>
      </c>
      <c r="E2203">
        <v>0</v>
      </c>
      <c r="G2203">
        <v>240</v>
      </c>
    </row>
    <row r="2204" spans="1:7" x14ac:dyDescent="0.25">
      <c r="A2204">
        <v>1079.5</v>
      </c>
      <c r="E2204">
        <v>0</v>
      </c>
      <c r="G2204">
        <v>240</v>
      </c>
    </row>
    <row r="2205" spans="1:7" x14ac:dyDescent="0.25">
      <c r="A2205">
        <v>1080</v>
      </c>
      <c r="E2205">
        <v>0</v>
      </c>
      <c r="G2205">
        <v>240</v>
      </c>
    </row>
    <row r="2206" spans="1:7" x14ac:dyDescent="0.25">
      <c r="A2206">
        <v>1080.5</v>
      </c>
      <c r="E2206">
        <v>0</v>
      </c>
      <c r="G2206">
        <v>240</v>
      </c>
    </row>
    <row r="2207" spans="1:7" x14ac:dyDescent="0.25">
      <c r="A2207">
        <v>1081</v>
      </c>
      <c r="E2207">
        <v>0</v>
      </c>
      <c r="G2207">
        <v>240</v>
      </c>
    </row>
    <row r="2208" spans="1:7" x14ac:dyDescent="0.25">
      <c r="A2208">
        <v>1081.5</v>
      </c>
      <c r="E2208">
        <v>0</v>
      </c>
      <c r="G2208">
        <v>240</v>
      </c>
    </row>
    <row r="2209" spans="1:7" x14ac:dyDescent="0.25">
      <c r="A2209">
        <v>1082</v>
      </c>
      <c r="E2209">
        <v>0</v>
      </c>
      <c r="G2209">
        <v>240</v>
      </c>
    </row>
    <row r="2210" spans="1:7" x14ac:dyDescent="0.25">
      <c r="A2210">
        <v>1082.5</v>
      </c>
      <c r="E2210">
        <v>0</v>
      </c>
      <c r="G2210">
        <v>240</v>
      </c>
    </row>
    <row r="2211" spans="1:7" x14ac:dyDescent="0.25">
      <c r="A2211">
        <v>1083</v>
      </c>
      <c r="E2211">
        <v>0</v>
      </c>
      <c r="G2211">
        <v>240</v>
      </c>
    </row>
    <row r="2212" spans="1:7" x14ac:dyDescent="0.25">
      <c r="A2212">
        <v>1083.5</v>
      </c>
      <c r="E2212">
        <v>0</v>
      </c>
      <c r="G2212">
        <v>240</v>
      </c>
    </row>
    <row r="2213" spans="1:7" x14ac:dyDescent="0.25">
      <c r="A2213">
        <v>1084</v>
      </c>
      <c r="E2213">
        <v>0</v>
      </c>
      <c r="G2213">
        <v>240</v>
      </c>
    </row>
    <row r="2214" spans="1:7" x14ac:dyDescent="0.25">
      <c r="A2214">
        <v>1084.5</v>
      </c>
      <c r="E2214">
        <v>0</v>
      </c>
      <c r="G2214">
        <v>240</v>
      </c>
    </row>
    <row r="2215" spans="1:7" x14ac:dyDescent="0.25">
      <c r="A2215">
        <v>1085</v>
      </c>
      <c r="E2215">
        <v>0</v>
      </c>
      <c r="G2215">
        <v>240</v>
      </c>
    </row>
    <row r="2216" spans="1:7" x14ac:dyDescent="0.25">
      <c r="A2216">
        <v>1085.5</v>
      </c>
      <c r="E2216">
        <v>0</v>
      </c>
      <c r="G2216">
        <v>240</v>
      </c>
    </row>
    <row r="2217" spans="1:7" x14ac:dyDescent="0.25">
      <c r="A2217">
        <v>1086</v>
      </c>
      <c r="E2217">
        <v>0</v>
      </c>
      <c r="G2217">
        <v>240</v>
      </c>
    </row>
    <row r="2218" spans="1:7" x14ac:dyDescent="0.25">
      <c r="A2218">
        <v>1086.5</v>
      </c>
      <c r="E2218">
        <v>0</v>
      </c>
      <c r="G2218">
        <v>240</v>
      </c>
    </row>
    <row r="2219" spans="1:7" x14ac:dyDescent="0.25">
      <c r="A2219">
        <v>1087</v>
      </c>
      <c r="E2219">
        <v>0</v>
      </c>
      <c r="G2219">
        <v>240</v>
      </c>
    </row>
    <row r="2220" spans="1:7" x14ac:dyDescent="0.25">
      <c r="A2220">
        <v>1087.5</v>
      </c>
      <c r="E2220">
        <v>0</v>
      </c>
      <c r="G2220">
        <v>240</v>
      </c>
    </row>
    <row r="2221" spans="1:7" x14ac:dyDescent="0.25">
      <c r="A2221">
        <v>1088</v>
      </c>
      <c r="E2221">
        <v>0</v>
      </c>
      <c r="G2221">
        <v>240</v>
      </c>
    </row>
    <row r="2222" spans="1:7" x14ac:dyDescent="0.25">
      <c r="A2222">
        <v>1088.5</v>
      </c>
      <c r="E2222">
        <v>0</v>
      </c>
      <c r="G2222">
        <v>240</v>
      </c>
    </row>
    <row r="2223" spans="1:7" x14ac:dyDescent="0.25">
      <c r="A2223">
        <v>1089</v>
      </c>
      <c r="E2223">
        <v>0</v>
      </c>
      <c r="G2223">
        <v>240</v>
      </c>
    </row>
    <row r="2224" spans="1:7" x14ac:dyDescent="0.25">
      <c r="A2224">
        <v>1089.5</v>
      </c>
      <c r="E2224">
        <v>0</v>
      </c>
      <c r="G2224">
        <v>240</v>
      </c>
    </row>
    <row r="2225" spans="1:7" x14ac:dyDescent="0.25">
      <c r="A2225">
        <v>1090</v>
      </c>
      <c r="E2225">
        <v>0</v>
      </c>
      <c r="G2225">
        <v>240</v>
      </c>
    </row>
    <row r="2226" spans="1:7" x14ac:dyDescent="0.25">
      <c r="A2226">
        <v>1090.5</v>
      </c>
      <c r="E2226">
        <v>0</v>
      </c>
      <c r="G2226">
        <v>240</v>
      </c>
    </row>
    <row r="2227" spans="1:7" x14ac:dyDescent="0.25">
      <c r="A2227">
        <v>1091</v>
      </c>
      <c r="E2227">
        <v>0</v>
      </c>
      <c r="G2227">
        <v>240</v>
      </c>
    </row>
    <row r="2228" spans="1:7" x14ac:dyDescent="0.25">
      <c r="A2228">
        <v>1091.5</v>
      </c>
      <c r="E2228">
        <v>0</v>
      </c>
      <c r="G2228">
        <v>240</v>
      </c>
    </row>
    <row r="2229" spans="1:7" x14ac:dyDescent="0.25">
      <c r="A2229">
        <v>1092</v>
      </c>
      <c r="E2229">
        <v>0</v>
      </c>
      <c r="G2229">
        <v>240</v>
      </c>
    </row>
    <row r="2230" spans="1:7" x14ac:dyDescent="0.25">
      <c r="A2230">
        <v>1092.5</v>
      </c>
      <c r="E2230">
        <v>0</v>
      </c>
      <c r="G2230">
        <v>240</v>
      </c>
    </row>
    <row r="2231" spans="1:7" x14ac:dyDescent="0.25">
      <c r="A2231">
        <v>1093</v>
      </c>
      <c r="E2231">
        <v>0</v>
      </c>
      <c r="G2231">
        <v>240</v>
      </c>
    </row>
    <row r="2232" spans="1:7" x14ac:dyDescent="0.25">
      <c r="A2232">
        <v>1093.5</v>
      </c>
      <c r="E2232">
        <v>0</v>
      </c>
      <c r="G2232">
        <v>240</v>
      </c>
    </row>
    <row r="2233" spans="1:7" x14ac:dyDescent="0.25">
      <c r="A2233">
        <v>1094</v>
      </c>
      <c r="E2233">
        <v>0</v>
      </c>
      <c r="G2233">
        <v>240</v>
      </c>
    </row>
    <row r="2234" spans="1:7" x14ac:dyDescent="0.25">
      <c r="A2234">
        <v>1094.5</v>
      </c>
      <c r="E2234">
        <v>0</v>
      </c>
      <c r="G2234">
        <v>240</v>
      </c>
    </row>
    <row r="2235" spans="1:7" x14ac:dyDescent="0.25">
      <c r="A2235">
        <v>1095</v>
      </c>
      <c r="E2235">
        <v>0</v>
      </c>
      <c r="G2235">
        <v>240</v>
      </c>
    </row>
    <row r="2236" spans="1:7" x14ac:dyDescent="0.25">
      <c r="A2236">
        <v>1095.5</v>
      </c>
      <c r="E2236">
        <v>0</v>
      </c>
      <c r="G2236">
        <v>240</v>
      </c>
    </row>
    <row r="2237" spans="1:7" x14ac:dyDescent="0.25">
      <c r="A2237">
        <v>1096</v>
      </c>
      <c r="E2237">
        <v>0</v>
      </c>
      <c r="G2237">
        <v>240</v>
      </c>
    </row>
    <row r="2238" spans="1:7" x14ac:dyDescent="0.25">
      <c r="A2238">
        <v>1096.5</v>
      </c>
      <c r="E2238">
        <v>0</v>
      </c>
      <c r="G2238">
        <v>240</v>
      </c>
    </row>
    <row r="2239" spans="1:7" x14ac:dyDescent="0.25">
      <c r="A2239">
        <v>1097</v>
      </c>
      <c r="E2239">
        <v>0</v>
      </c>
      <c r="G2239">
        <v>240</v>
      </c>
    </row>
    <row r="2240" spans="1:7" x14ac:dyDescent="0.25">
      <c r="A2240">
        <v>1097.5</v>
      </c>
      <c r="E2240">
        <v>0</v>
      </c>
      <c r="G2240">
        <v>240</v>
      </c>
    </row>
    <row r="2241" spans="1:7" x14ac:dyDescent="0.25">
      <c r="A2241">
        <v>1098</v>
      </c>
      <c r="E2241">
        <v>0</v>
      </c>
      <c r="G2241">
        <v>240</v>
      </c>
    </row>
    <row r="2242" spans="1:7" x14ac:dyDescent="0.25">
      <c r="A2242">
        <v>1098.5</v>
      </c>
      <c r="E2242">
        <v>0</v>
      </c>
      <c r="G2242">
        <v>240</v>
      </c>
    </row>
    <row r="2243" spans="1:7" x14ac:dyDescent="0.25">
      <c r="A2243">
        <v>1099</v>
      </c>
      <c r="E2243">
        <v>0</v>
      </c>
      <c r="G2243">
        <v>240</v>
      </c>
    </row>
    <row r="2244" spans="1:7" x14ac:dyDescent="0.25">
      <c r="A2244">
        <v>1099.5</v>
      </c>
      <c r="E2244">
        <v>0</v>
      </c>
      <c r="G2244">
        <v>240</v>
      </c>
    </row>
    <row r="2245" spans="1:7" x14ac:dyDescent="0.25">
      <c r="A2245">
        <v>1100</v>
      </c>
      <c r="E2245">
        <v>0</v>
      </c>
      <c r="G2245">
        <v>240</v>
      </c>
    </row>
    <row r="2246" spans="1:7" x14ac:dyDescent="0.25">
      <c r="A2246">
        <v>1100.5</v>
      </c>
      <c r="E2246">
        <v>0</v>
      </c>
      <c r="G2246">
        <v>240</v>
      </c>
    </row>
    <row r="2247" spans="1:7" x14ac:dyDescent="0.25">
      <c r="A2247">
        <v>1101</v>
      </c>
      <c r="E2247">
        <v>0</v>
      </c>
      <c r="G2247">
        <v>240</v>
      </c>
    </row>
    <row r="2248" spans="1:7" x14ac:dyDescent="0.25">
      <c r="A2248">
        <v>1101.5</v>
      </c>
      <c r="E2248">
        <v>0</v>
      </c>
      <c r="G2248">
        <v>240</v>
      </c>
    </row>
    <row r="2249" spans="1:7" x14ac:dyDescent="0.25">
      <c r="A2249">
        <v>1102</v>
      </c>
      <c r="E2249">
        <v>0</v>
      </c>
      <c r="G2249">
        <v>240</v>
      </c>
    </row>
    <row r="2250" spans="1:7" x14ac:dyDescent="0.25">
      <c r="A2250">
        <v>1102.5</v>
      </c>
      <c r="E2250">
        <v>0</v>
      </c>
      <c r="G2250">
        <v>240</v>
      </c>
    </row>
    <row r="2251" spans="1:7" x14ac:dyDescent="0.25">
      <c r="A2251">
        <v>1103</v>
      </c>
      <c r="E2251">
        <v>0</v>
      </c>
      <c r="G2251">
        <v>240</v>
      </c>
    </row>
    <row r="2252" spans="1:7" x14ac:dyDescent="0.25">
      <c r="A2252">
        <v>1103.5</v>
      </c>
      <c r="E2252">
        <v>0</v>
      </c>
      <c r="G2252">
        <v>240</v>
      </c>
    </row>
    <row r="2253" spans="1:7" x14ac:dyDescent="0.25">
      <c r="A2253">
        <v>1104</v>
      </c>
      <c r="E2253">
        <v>0</v>
      </c>
      <c r="G2253">
        <v>240</v>
      </c>
    </row>
    <row r="2254" spans="1:7" x14ac:dyDescent="0.25">
      <c r="A2254">
        <v>1104.5</v>
      </c>
      <c r="E2254">
        <v>0</v>
      </c>
      <c r="G2254">
        <v>240</v>
      </c>
    </row>
    <row r="2255" spans="1:7" x14ac:dyDescent="0.25">
      <c r="A2255">
        <v>1105</v>
      </c>
      <c r="E2255">
        <v>0</v>
      </c>
      <c r="G2255">
        <v>240</v>
      </c>
    </row>
    <row r="2256" spans="1:7" x14ac:dyDescent="0.25">
      <c r="A2256">
        <v>1105.5</v>
      </c>
      <c r="E2256">
        <v>0</v>
      </c>
      <c r="G2256">
        <v>240</v>
      </c>
    </row>
    <row r="2257" spans="1:7" x14ac:dyDescent="0.25">
      <c r="A2257">
        <v>1106</v>
      </c>
      <c r="E2257">
        <v>0</v>
      </c>
      <c r="G2257">
        <v>240</v>
      </c>
    </row>
    <row r="2258" spans="1:7" x14ac:dyDescent="0.25">
      <c r="A2258">
        <v>1106.5</v>
      </c>
      <c r="E2258">
        <v>0</v>
      </c>
      <c r="G2258">
        <v>240</v>
      </c>
    </row>
    <row r="2259" spans="1:7" x14ac:dyDescent="0.25">
      <c r="A2259">
        <v>1107</v>
      </c>
      <c r="E2259">
        <v>0</v>
      </c>
      <c r="G2259">
        <v>240</v>
      </c>
    </row>
    <row r="2260" spans="1:7" x14ac:dyDescent="0.25">
      <c r="A2260">
        <v>1107.5</v>
      </c>
      <c r="E2260">
        <v>0</v>
      </c>
      <c r="G2260">
        <v>240</v>
      </c>
    </row>
    <row r="2261" spans="1:7" x14ac:dyDescent="0.25">
      <c r="A2261">
        <v>1108</v>
      </c>
      <c r="E2261">
        <v>0</v>
      </c>
      <c r="G2261">
        <v>240</v>
      </c>
    </row>
    <row r="2262" spans="1:7" x14ac:dyDescent="0.25">
      <c r="A2262">
        <v>1108.5</v>
      </c>
      <c r="E2262">
        <v>0</v>
      </c>
      <c r="G2262">
        <v>240</v>
      </c>
    </row>
    <row r="2263" spans="1:7" x14ac:dyDescent="0.25">
      <c r="A2263">
        <v>1109</v>
      </c>
      <c r="E2263">
        <v>0</v>
      </c>
      <c r="G2263">
        <v>240</v>
      </c>
    </row>
    <row r="2264" spans="1:7" x14ac:dyDescent="0.25">
      <c r="A2264">
        <v>1109.5</v>
      </c>
      <c r="E2264">
        <v>0</v>
      </c>
      <c r="G2264">
        <v>240</v>
      </c>
    </row>
    <row r="2265" spans="1:7" x14ac:dyDescent="0.25">
      <c r="A2265">
        <v>1110</v>
      </c>
      <c r="E2265">
        <v>0</v>
      </c>
      <c r="G2265">
        <v>240</v>
      </c>
    </row>
    <row r="2266" spans="1:7" x14ac:dyDescent="0.25">
      <c r="A2266">
        <v>1110.5</v>
      </c>
      <c r="E2266">
        <v>0</v>
      </c>
      <c r="G2266">
        <v>240</v>
      </c>
    </row>
    <row r="2267" spans="1:7" x14ac:dyDescent="0.25">
      <c r="A2267">
        <v>1111</v>
      </c>
      <c r="E2267">
        <v>0</v>
      </c>
      <c r="G2267">
        <v>240</v>
      </c>
    </row>
    <row r="2268" spans="1:7" x14ac:dyDescent="0.25">
      <c r="A2268">
        <v>1111.5</v>
      </c>
      <c r="E2268">
        <v>0</v>
      </c>
      <c r="G2268">
        <v>240</v>
      </c>
    </row>
    <row r="2269" spans="1:7" x14ac:dyDescent="0.25">
      <c r="A2269">
        <v>1112</v>
      </c>
      <c r="E2269">
        <v>0</v>
      </c>
      <c r="G2269">
        <v>240</v>
      </c>
    </row>
    <row r="2270" spans="1:7" x14ac:dyDescent="0.25">
      <c r="A2270">
        <v>1112.5</v>
      </c>
      <c r="E2270">
        <v>0</v>
      </c>
      <c r="G2270">
        <v>240</v>
      </c>
    </row>
    <row r="2271" spans="1:7" x14ac:dyDescent="0.25">
      <c r="A2271">
        <v>1113</v>
      </c>
      <c r="E2271">
        <v>0</v>
      </c>
      <c r="G2271">
        <v>240</v>
      </c>
    </row>
    <row r="2272" spans="1:7" x14ac:dyDescent="0.25">
      <c r="A2272">
        <v>1113.5</v>
      </c>
      <c r="E2272">
        <v>0</v>
      </c>
      <c r="G2272">
        <v>240</v>
      </c>
    </row>
    <row r="2273" spans="1:7" x14ac:dyDescent="0.25">
      <c r="A2273">
        <v>1114</v>
      </c>
      <c r="E2273">
        <v>0</v>
      </c>
      <c r="G2273">
        <v>240</v>
      </c>
    </row>
    <row r="2274" spans="1:7" x14ac:dyDescent="0.25">
      <c r="A2274">
        <v>1114.5</v>
      </c>
      <c r="E2274">
        <v>0</v>
      </c>
      <c r="G2274">
        <v>240</v>
      </c>
    </row>
    <row r="2275" spans="1:7" x14ac:dyDescent="0.25">
      <c r="A2275">
        <v>1115</v>
      </c>
      <c r="E2275">
        <v>0</v>
      </c>
      <c r="G2275">
        <v>240</v>
      </c>
    </row>
    <row r="2276" spans="1:7" x14ac:dyDescent="0.25">
      <c r="A2276">
        <v>1115.5</v>
      </c>
      <c r="E2276">
        <v>0</v>
      </c>
      <c r="G2276">
        <v>240</v>
      </c>
    </row>
    <row r="2277" spans="1:7" x14ac:dyDescent="0.25">
      <c r="A2277">
        <v>1116</v>
      </c>
      <c r="E2277">
        <v>0</v>
      </c>
      <c r="G2277">
        <v>240</v>
      </c>
    </row>
    <row r="2278" spans="1:7" x14ac:dyDescent="0.25">
      <c r="A2278">
        <v>1116.5</v>
      </c>
      <c r="E2278">
        <v>0</v>
      </c>
      <c r="G2278">
        <v>240</v>
      </c>
    </row>
    <row r="2279" spans="1:7" x14ac:dyDescent="0.25">
      <c r="A2279">
        <v>1117</v>
      </c>
      <c r="E2279">
        <v>0</v>
      </c>
      <c r="G2279">
        <v>240</v>
      </c>
    </row>
    <row r="2280" spans="1:7" x14ac:dyDescent="0.25">
      <c r="A2280">
        <v>1117.5</v>
      </c>
      <c r="E2280">
        <v>0</v>
      </c>
      <c r="G2280">
        <v>240</v>
      </c>
    </row>
    <row r="2281" spans="1:7" x14ac:dyDescent="0.25">
      <c r="A2281">
        <v>1118</v>
      </c>
      <c r="E2281">
        <v>0</v>
      </c>
      <c r="G2281">
        <v>240</v>
      </c>
    </row>
    <row r="2282" spans="1:7" x14ac:dyDescent="0.25">
      <c r="A2282">
        <v>1118.5</v>
      </c>
      <c r="E2282">
        <v>0</v>
      </c>
      <c r="G2282">
        <v>240</v>
      </c>
    </row>
    <row r="2283" spans="1:7" x14ac:dyDescent="0.25">
      <c r="A2283">
        <v>1119</v>
      </c>
      <c r="E2283">
        <v>0</v>
      </c>
      <c r="G2283">
        <v>240</v>
      </c>
    </row>
    <row r="2284" spans="1:7" x14ac:dyDescent="0.25">
      <c r="A2284">
        <v>1119.5</v>
      </c>
      <c r="E2284">
        <v>0</v>
      </c>
      <c r="G2284">
        <v>240</v>
      </c>
    </row>
    <row r="2285" spans="1:7" x14ac:dyDescent="0.25">
      <c r="A2285">
        <v>1120</v>
      </c>
      <c r="E2285">
        <v>0</v>
      </c>
      <c r="G2285">
        <v>240</v>
      </c>
    </row>
    <row r="2286" spans="1:7" x14ac:dyDescent="0.25">
      <c r="A2286">
        <v>1120.5</v>
      </c>
      <c r="E2286">
        <v>0</v>
      </c>
      <c r="G2286">
        <v>240</v>
      </c>
    </row>
    <row r="2287" spans="1:7" x14ac:dyDescent="0.25">
      <c r="A2287">
        <v>1121</v>
      </c>
      <c r="E2287">
        <v>0</v>
      </c>
      <c r="G2287">
        <v>240</v>
      </c>
    </row>
    <row r="2288" spans="1:7" x14ac:dyDescent="0.25">
      <c r="A2288">
        <v>1121.5</v>
      </c>
      <c r="E2288">
        <v>0</v>
      </c>
      <c r="G2288">
        <v>240</v>
      </c>
    </row>
    <row r="2289" spans="1:7" x14ac:dyDescent="0.25">
      <c r="A2289">
        <v>1122</v>
      </c>
      <c r="E2289">
        <v>0</v>
      </c>
      <c r="G2289">
        <v>240</v>
      </c>
    </row>
    <row r="2290" spans="1:7" x14ac:dyDescent="0.25">
      <c r="A2290">
        <v>1122.5</v>
      </c>
      <c r="E2290">
        <v>0</v>
      </c>
      <c r="G2290">
        <v>240</v>
      </c>
    </row>
    <row r="2291" spans="1:7" x14ac:dyDescent="0.25">
      <c r="A2291">
        <v>1123</v>
      </c>
      <c r="E2291">
        <v>0</v>
      </c>
      <c r="G2291">
        <v>240</v>
      </c>
    </row>
    <row r="2292" spans="1:7" x14ac:dyDescent="0.25">
      <c r="A2292">
        <v>1123.5</v>
      </c>
      <c r="E2292">
        <v>0</v>
      </c>
      <c r="G2292">
        <v>240</v>
      </c>
    </row>
    <row r="2293" spans="1:7" x14ac:dyDescent="0.25">
      <c r="A2293">
        <v>1124</v>
      </c>
      <c r="E2293">
        <v>0</v>
      </c>
      <c r="G2293">
        <v>240</v>
      </c>
    </row>
    <row r="2294" spans="1:7" x14ac:dyDescent="0.25">
      <c r="A2294">
        <v>1124.5</v>
      </c>
      <c r="E2294">
        <v>0</v>
      </c>
      <c r="G2294">
        <v>240</v>
      </c>
    </row>
    <row r="2295" spans="1:7" x14ac:dyDescent="0.25">
      <c r="A2295">
        <v>1125</v>
      </c>
      <c r="E2295">
        <v>0</v>
      </c>
      <c r="G2295">
        <v>240</v>
      </c>
    </row>
    <row r="2296" spans="1:7" x14ac:dyDescent="0.25">
      <c r="A2296">
        <v>1125.5</v>
      </c>
      <c r="E2296">
        <v>0</v>
      </c>
      <c r="G2296">
        <v>240</v>
      </c>
    </row>
    <row r="2297" spans="1:7" x14ac:dyDescent="0.25">
      <c r="A2297">
        <v>1126</v>
      </c>
      <c r="E2297">
        <v>0</v>
      </c>
      <c r="G2297">
        <v>240</v>
      </c>
    </row>
    <row r="2298" spans="1:7" x14ac:dyDescent="0.25">
      <c r="A2298">
        <v>1126.5</v>
      </c>
      <c r="E2298">
        <v>0</v>
      </c>
      <c r="G2298">
        <v>240</v>
      </c>
    </row>
    <row r="2299" spans="1:7" x14ac:dyDescent="0.25">
      <c r="A2299">
        <v>1127</v>
      </c>
      <c r="E2299">
        <v>0</v>
      </c>
      <c r="G2299">
        <v>240</v>
      </c>
    </row>
    <row r="2300" spans="1:7" x14ac:dyDescent="0.25">
      <c r="A2300">
        <v>1127.5</v>
      </c>
      <c r="E2300">
        <v>0</v>
      </c>
      <c r="G2300">
        <v>240</v>
      </c>
    </row>
    <row r="2301" spans="1:7" x14ac:dyDescent="0.25">
      <c r="A2301">
        <v>1128</v>
      </c>
      <c r="E2301">
        <v>0</v>
      </c>
      <c r="G2301">
        <v>240</v>
      </c>
    </row>
    <row r="2302" spans="1:7" x14ac:dyDescent="0.25">
      <c r="A2302">
        <v>1128.5</v>
      </c>
      <c r="E2302">
        <v>0</v>
      </c>
      <c r="G2302">
        <v>240</v>
      </c>
    </row>
    <row r="2303" spans="1:7" x14ac:dyDescent="0.25">
      <c r="A2303">
        <v>1129</v>
      </c>
      <c r="E2303">
        <v>0</v>
      </c>
      <c r="G2303">
        <v>240</v>
      </c>
    </row>
    <row r="2304" spans="1:7" x14ac:dyDescent="0.25">
      <c r="A2304">
        <v>1129.5</v>
      </c>
      <c r="E2304">
        <v>0</v>
      </c>
      <c r="G2304">
        <v>240</v>
      </c>
    </row>
    <row r="2305" spans="1:7" x14ac:dyDescent="0.25">
      <c r="A2305">
        <v>1130</v>
      </c>
      <c r="E2305">
        <v>0</v>
      </c>
      <c r="G2305">
        <v>240</v>
      </c>
    </row>
    <row r="2306" spans="1:7" x14ac:dyDescent="0.25">
      <c r="A2306">
        <v>1130.5</v>
      </c>
      <c r="E2306">
        <v>0</v>
      </c>
      <c r="G2306">
        <v>240</v>
      </c>
    </row>
    <row r="2307" spans="1:7" x14ac:dyDescent="0.25">
      <c r="A2307">
        <v>1131</v>
      </c>
      <c r="E2307">
        <v>0</v>
      </c>
      <c r="G2307">
        <v>240</v>
      </c>
    </row>
    <row r="2308" spans="1:7" x14ac:dyDescent="0.25">
      <c r="A2308">
        <v>1131.5</v>
      </c>
      <c r="E2308">
        <v>0</v>
      </c>
      <c r="G2308">
        <v>240</v>
      </c>
    </row>
    <row r="2309" spans="1:7" x14ac:dyDescent="0.25">
      <c r="A2309">
        <v>1132</v>
      </c>
      <c r="E2309">
        <v>0</v>
      </c>
      <c r="G2309">
        <v>240</v>
      </c>
    </row>
    <row r="2310" spans="1:7" x14ac:dyDescent="0.25">
      <c r="A2310">
        <v>1132.5</v>
      </c>
      <c r="E2310">
        <v>0</v>
      </c>
      <c r="G2310">
        <v>240</v>
      </c>
    </row>
    <row r="2311" spans="1:7" x14ac:dyDescent="0.25">
      <c r="A2311">
        <v>1133</v>
      </c>
      <c r="E2311">
        <v>0</v>
      </c>
      <c r="G2311">
        <v>240</v>
      </c>
    </row>
    <row r="2312" spans="1:7" x14ac:dyDescent="0.25">
      <c r="A2312">
        <v>1133.5</v>
      </c>
      <c r="E2312">
        <v>0</v>
      </c>
      <c r="G2312">
        <v>240</v>
      </c>
    </row>
    <row r="2313" spans="1:7" x14ac:dyDescent="0.25">
      <c r="A2313">
        <v>1134</v>
      </c>
      <c r="E2313">
        <v>0</v>
      </c>
      <c r="G2313">
        <v>240</v>
      </c>
    </row>
    <row r="2314" spans="1:7" x14ac:dyDescent="0.25">
      <c r="A2314">
        <v>1134.5</v>
      </c>
      <c r="E2314">
        <v>0</v>
      </c>
      <c r="G2314">
        <v>240</v>
      </c>
    </row>
    <row r="2315" spans="1:7" x14ac:dyDescent="0.25">
      <c r="A2315">
        <v>1135</v>
      </c>
      <c r="E2315">
        <v>0</v>
      </c>
      <c r="G2315">
        <v>240</v>
      </c>
    </row>
    <row r="2316" spans="1:7" x14ac:dyDescent="0.25">
      <c r="A2316">
        <v>1135.5</v>
      </c>
      <c r="E2316">
        <v>0</v>
      </c>
      <c r="G2316">
        <v>240</v>
      </c>
    </row>
    <row r="2317" spans="1:7" x14ac:dyDescent="0.25">
      <c r="A2317">
        <v>1136</v>
      </c>
      <c r="E2317">
        <v>0</v>
      </c>
      <c r="G2317">
        <v>240</v>
      </c>
    </row>
    <row r="2318" spans="1:7" x14ac:dyDescent="0.25">
      <c r="A2318">
        <v>1136.5</v>
      </c>
      <c r="E2318">
        <v>0</v>
      </c>
      <c r="G2318">
        <v>240</v>
      </c>
    </row>
    <row r="2319" spans="1:7" x14ac:dyDescent="0.25">
      <c r="A2319">
        <v>1137</v>
      </c>
      <c r="E2319">
        <v>0</v>
      </c>
      <c r="G2319">
        <v>240</v>
      </c>
    </row>
    <row r="2320" spans="1:7" x14ac:dyDescent="0.25">
      <c r="A2320">
        <v>1137.5</v>
      </c>
      <c r="E2320">
        <v>0</v>
      </c>
      <c r="G2320">
        <v>240</v>
      </c>
    </row>
    <row r="2321" spans="1:7" x14ac:dyDescent="0.25">
      <c r="A2321">
        <v>1138</v>
      </c>
      <c r="E2321">
        <v>0</v>
      </c>
      <c r="G2321">
        <v>240</v>
      </c>
    </row>
    <row r="2322" spans="1:7" x14ac:dyDescent="0.25">
      <c r="A2322">
        <v>1138.5</v>
      </c>
      <c r="E2322">
        <v>0</v>
      </c>
      <c r="G2322">
        <v>240</v>
      </c>
    </row>
    <row r="2323" spans="1:7" x14ac:dyDescent="0.25">
      <c r="A2323">
        <v>1139</v>
      </c>
      <c r="E2323">
        <v>0</v>
      </c>
      <c r="G2323">
        <v>240</v>
      </c>
    </row>
    <row r="2324" spans="1:7" x14ac:dyDescent="0.25">
      <c r="A2324">
        <v>1139.5</v>
      </c>
      <c r="E2324">
        <v>0</v>
      </c>
      <c r="G2324">
        <v>240</v>
      </c>
    </row>
    <row r="2325" spans="1:7" x14ac:dyDescent="0.25">
      <c r="A2325">
        <v>1140</v>
      </c>
      <c r="E2325">
        <v>0</v>
      </c>
      <c r="G2325">
        <v>240</v>
      </c>
    </row>
    <row r="2326" spans="1:7" x14ac:dyDescent="0.25">
      <c r="A2326">
        <v>1140.5</v>
      </c>
      <c r="E2326">
        <v>0</v>
      </c>
      <c r="G2326">
        <v>240</v>
      </c>
    </row>
    <row r="2327" spans="1:7" x14ac:dyDescent="0.25">
      <c r="A2327">
        <v>1141</v>
      </c>
      <c r="E2327">
        <v>0</v>
      </c>
      <c r="G2327">
        <v>240</v>
      </c>
    </row>
    <row r="2328" spans="1:7" x14ac:dyDescent="0.25">
      <c r="A2328">
        <v>1141.5</v>
      </c>
      <c r="E2328">
        <v>0</v>
      </c>
      <c r="G2328">
        <v>240</v>
      </c>
    </row>
    <row r="2329" spans="1:7" x14ac:dyDescent="0.25">
      <c r="A2329">
        <v>1142</v>
      </c>
      <c r="E2329">
        <v>0</v>
      </c>
      <c r="G2329">
        <v>240</v>
      </c>
    </row>
    <row r="2330" spans="1:7" x14ac:dyDescent="0.25">
      <c r="A2330">
        <v>1142.5</v>
      </c>
      <c r="E2330">
        <v>0</v>
      </c>
      <c r="G2330">
        <v>240</v>
      </c>
    </row>
    <row r="2331" spans="1:7" x14ac:dyDescent="0.25">
      <c r="A2331">
        <v>1143</v>
      </c>
      <c r="E2331">
        <v>0</v>
      </c>
      <c r="G2331">
        <v>240</v>
      </c>
    </row>
    <row r="2332" spans="1:7" x14ac:dyDescent="0.25">
      <c r="A2332">
        <v>1143.5</v>
      </c>
      <c r="E2332">
        <v>0</v>
      </c>
      <c r="G2332">
        <v>240</v>
      </c>
    </row>
    <row r="2333" spans="1:7" x14ac:dyDescent="0.25">
      <c r="A2333">
        <v>1144</v>
      </c>
      <c r="E2333">
        <v>0</v>
      </c>
      <c r="G2333">
        <v>240</v>
      </c>
    </row>
    <row r="2334" spans="1:7" x14ac:dyDescent="0.25">
      <c r="A2334">
        <v>1144.5</v>
      </c>
      <c r="E2334">
        <v>0</v>
      </c>
      <c r="G2334">
        <v>240</v>
      </c>
    </row>
    <row r="2335" spans="1:7" x14ac:dyDescent="0.25">
      <c r="A2335">
        <v>1145</v>
      </c>
      <c r="E2335">
        <v>0</v>
      </c>
      <c r="G2335">
        <v>240</v>
      </c>
    </row>
    <row r="2336" spans="1:7" x14ac:dyDescent="0.25">
      <c r="A2336">
        <v>1145.5</v>
      </c>
      <c r="E2336">
        <v>0</v>
      </c>
      <c r="G2336">
        <v>240</v>
      </c>
    </row>
    <row r="2337" spans="1:7" x14ac:dyDescent="0.25">
      <c r="A2337">
        <v>1146</v>
      </c>
      <c r="E2337">
        <v>0</v>
      </c>
      <c r="G2337">
        <v>240</v>
      </c>
    </row>
    <row r="2338" spans="1:7" x14ac:dyDescent="0.25">
      <c r="A2338">
        <v>1146.5</v>
      </c>
      <c r="E2338">
        <v>0</v>
      </c>
      <c r="G2338">
        <v>240</v>
      </c>
    </row>
    <row r="2339" spans="1:7" x14ac:dyDescent="0.25">
      <c r="A2339">
        <v>1147</v>
      </c>
      <c r="E2339">
        <v>0</v>
      </c>
      <c r="G2339">
        <v>240</v>
      </c>
    </row>
    <row r="2340" spans="1:7" x14ac:dyDescent="0.25">
      <c r="A2340">
        <v>1147.5</v>
      </c>
      <c r="E2340">
        <v>0</v>
      </c>
      <c r="G2340">
        <v>240</v>
      </c>
    </row>
    <row r="2341" spans="1:7" x14ac:dyDescent="0.25">
      <c r="A2341">
        <v>1148</v>
      </c>
      <c r="E2341">
        <v>0</v>
      </c>
      <c r="G2341">
        <v>240</v>
      </c>
    </row>
    <row r="2342" spans="1:7" x14ac:dyDescent="0.25">
      <c r="A2342">
        <v>1148.5</v>
      </c>
      <c r="E2342">
        <v>0</v>
      </c>
      <c r="G2342">
        <v>240</v>
      </c>
    </row>
    <row r="2343" spans="1:7" x14ac:dyDescent="0.25">
      <c r="A2343">
        <v>1149</v>
      </c>
      <c r="E2343">
        <v>0</v>
      </c>
      <c r="G2343">
        <v>240</v>
      </c>
    </row>
    <row r="2344" spans="1:7" x14ac:dyDescent="0.25">
      <c r="A2344">
        <v>1149.5</v>
      </c>
      <c r="E2344">
        <v>0</v>
      </c>
      <c r="G2344">
        <v>240</v>
      </c>
    </row>
    <row r="2345" spans="1:7" x14ac:dyDescent="0.25">
      <c r="A2345">
        <v>1150</v>
      </c>
      <c r="E2345">
        <v>0</v>
      </c>
      <c r="G2345">
        <v>240</v>
      </c>
    </row>
    <row r="2346" spans="1:7" x14ac:dyDescent="0.25">
      <c r="A2346">
        <v>1150.5</v>
      </c>
      <c r="E2346">
        <v>0</v>
      </c>
      <c r="G2346">
        <v>240</v>
      </c>
    </row>
    <row r="2347" spans="1:7" x14ac:dyDescent="0.25">
      <c r="A2347">
        <v>1151</v>
      </c>
      <c r="E2347">
        <v>0</v>
      </c>
      <c r="G2347">
        <v>240</v>
      </c>
    </row>
    <row r="2348" spans="1:7" x14ac:dyDescent="0.25">
      <c r="A2348">
        <v>1151.5</v>
      </c>
      <c r="E2348">
        <v>0</v>
      </c>
      <c r="G2348">
        <v>240</v>
      </c>
    </row>
    <row r="2349" spans="1:7" x14ac:dyDescent="0.25">
      <c r="A2349">
        <v>1152</v>
      </c>
      <c r="E2349">
        <v>0</v>
      </c>
      <c r="G2349">
        <v>240</v>
      </c>
    </row>
    <row r="2350" spans="1:7" x14ac:dyDescent="0.25">
      <c r="A2350">
        <v>1152.5</v>
      </c>
      <c r="E2350">
        <v>0</v>
      </c>
      <c r="G2350">
        <v>240</v>
      </c>
    </row>
    <row r="2351" spans="1:7" x14ac:dyDescent="0.25">
      <c r="A2351">
        <v>1153</v>
      </c>
      <c r="E2351">
        <v>0</v>
      </c>
      <c r="G2351">
        <v>240</v>
      </c>
    </row>
    <row r="2352" spans="1:7" x14ac:dyDescent="0.25">
      <c r="A2352">
        <v>1153.5</v>
      </c>
      <c r="E2352">
        <v>0</v>
      </c>
      <c r="G2352">
        <v>240</v>
      </c>
    </row>
    <row r="2353" spans="1:7" x14ac:dyDescent="0.25">
      <c r="A2353">
        <v>1154</v>
      </c>
      <c r="E2353">
        <v>0</v>
      </c>
      <c r="G2353">
        <v>240</v>
      </c>
    </row>
    <row r="2354" spans="1:7" x14ac:dyDescent="0.25">
      <c r="A2354">
        <v>1154.5</v>
      </c>
      <c r="E2354">
        <v>0</v>
      </c>
      <c r="G2354">
        <v>240</v>
      </c>
    </row>
    <row r="2355" spans="1:7" x14ac:dyDescent="0.25">
      <c r="A2355">
        <v>1155</v>
      </c>
      <c r="E2355">
        <v>0</v>
      </c>
      <c r="G2355">
        <v>240</v>
      </c>
    </row>
    <row r="2356" spans="1:7" x14ac:dyDescent="0.25">
      <c r="A2356">
        <v>1155.5</v>
      </c>
      <c r="E2356">
        <v>0</v>
      </c>
      <c r="G2356">
        <v>240</v>
      </c>
    </row>
    <row r="2357" spans="1:7" x14ac:dyDescent="0.25">
      <c r="A2357">
        <v>1156</v>
      </c>
      <c r="E2357">
        <v>0</v>
      </c>
      <c r="G2357">
        <v>240</v>
      </c>
    </row>
    <row r="2358" spans="1:7" x14ac:dyDescent="0.25">
      <c r="A2358">
        <v>1156.5</v>
      </c>
      <c r="E2358">
        <v>0</v>
      </c>
      <c r="G2358">
        <v>240</v>
      </c>
    </row>
    <row r="2359" spans="1:7" x14ac:dyDescent="0.25">
      <c r="A2359">
        <v>1157</v>
      </c>
      <c r="E2359">
        <v>0</v>
      </c>
      <c r="G2359">
        <v>240</v>
      </c>
    </row>
    <row r="2360" spans="1:7" x14ac:dyDescent="0.25">
      <c r="A2360">
        <v>1157.5</v>
      </c>
      <c r="E2360">
        <v>0</v>
      </c>
      <c r="G2360">
        <v>240</v>
      </c>
    </row>
    <row r="2361" spans="1:7" x14ac:dyDescent="0.25">
      <c r="A2361">
        <v>1158</v>
      </c>
      <c r="E2361">
        <v>0</v>
      </c>
      <c r="G2361">
        <v>240</v>
      </c>
    </row>
    <row r="2362" spans="1:7" x14ac:dyDescent="0.25">
      <c r="A2362">
        <v>1158.5</v>
      </c>
      <c r="E2362">
        <v>0</v>
      </c>
      <c r="G2362">
        <v>240</v>
      </c>
    </row>
    <row r="2363" spans="1:7" x14ac:dyDescent="0.25">
      <c r="A2363">
        <v>1159</v>
      </c>
      <c r="E2363">
        <v>0</v>
      </c>
      <c r="G2363">
        <v>240</v>
      </c>
    </row>
    <row r="2364" spans="1:7" x14ac:dyDescent="0.25">
      <c r="A2364">
        <v>1159.5</v>
      </c>
      <c r="E2364">
        <v>0</v>
      </c>
      <c r="G2364">
        <v>240</v>
      </c>
    </row>
    <row r="2365" spans="1:7" x14ac:dyDescent="0.25">
      <c r="A2365">
        <v>1160</v>
      </c>
      <c r="E2365">
        <v>0</v>
      </c>
      <c r="G2365">
        <v>240</v>
      </c>
    </row>
    <row r="2366" spans="1:7" x14ac:dyDescent="0.25">
      <c r="A2366">
        <v>1160.5</v>
      </c>
      <c r="E2366">
        <v>0</v>
      </c>
      <c r="G2366">
        <v>240</v>
      </c>
    </row>
    <row r="2367" spans="1:7" x14ac:dyDescent="0.25">
      <c r="A2367">
        <v>1161</v>
      </c>
      <c r="E2367">
        <v>0</v>
      </c>
      <c r="G2367">
        <v>240</v>
      </c>
    </row>
    <row r="2368" spans="1:7" x14ac:dyDescent="0.25">
      <c r="A2368">
        <v>1161.5</v>
      </c>
      <c r="E2368">
        <v>0</v>
      </c>
      <c r="G2368">
        <v>240</v>
      </c>
    </row>
    <row r="2369" spans="1:7" x14ac:dyDescent="0.25">
      <c r="A2369">
        <v>1162</v>
      </c>
      <c r="E2369">
        <v>0</v>
      </c>
      <c r="G2369">
        <v>240</v>
      </c>
    </row>
    <row r="2370" spans="1:7" x14ac:dyDescent="0.25">
      <c r="A2370">
        <v>1162.5</v>
      </c>
      <c r="E2370">
        <v>0</v>
      </c>
      <c r="G2370">
        <v>240</v>
      </c>
    </row>
    <row r="2371" spans="1:7" x14ac:dyDescent="0.25">
      <c r="A2371">
        <v>1163</v>
      </c>
      <c r="E2371">
        <v>0</v>
      </c>
      <c r="G2371">
        <v>240</v>
      </c>
    </row>
    <row r="2372" spans="1:7" x14ac:dyDescent="0.25">
      <c r="A2372">
        <v>1163.5</v>
      </c>
      <c r="E2372">
        <v>0</v>
      </c>
      <c r="G2372">
        <v>240</v>
      </c>
    </row>
    <row r="2373" spans="1:7" x14ac:dyDescent="0.25">
      <c r="A2373">
        <v>1164</v>
      </c>
      <c r="E2373">
        <v>0</v>
      </c>
      <c r="G2373">
        <v>240</v>
      </c>
    </row>
    <row r="2374" spans="1:7" x14ac:dyDescent="0.25">
      <c r="A2374">
        <v>1164.5</v>
      </c>
      <c r="E2374">
        <v>0</v>
      </c>
      <c r="G2374">
        <v>240</v>
      </c>
    </row>
    <row r="2375" spans="1:7" x14ac:dyDescent="0.25">
      <c r="A2375">
        <v>1165</v>
      </c>
      <c r="E2375">
        <v>0</v>
      </c>
      <c r="G2375">
        <v>240</v>
      </c>
    </row>
    <row r="2376" spans="1:7" x14ac:dyDescent="0.25">
      <c r="A2376">
        <v>1165.5</v>
      </c>
      <c r="E2376">
        <v>0</v>
      </c>
      <c r="G2376">
        <v>240</v>
      </c>
    </row>
    <row r="2377" spans="1:7" x14ac:dyDescent="0.25">
      <c r="A2377">
        <v>1166</v>
      </c>
      <c r="E2377">
        <v>0</v>
      </c>
      <c r="G2377">
        <v>240</v>
      </c>
    </row>
    <row r="2378" spans="1:7" x14ac:dyDescent="0.25">
      <c r="A2378">
        <v>1166.5</v>
      </c>
      <c r="E2378">
        <v>0</v>
      </c>
      <c r="G2378">
        <v>240</v>
      </c>
    </row>
    <row r="2379" spans="1:7" x14ac:dyDescent="0.25">
      <c r="A2379">
        <v>1167</v>
      </c>
      <c r="E2379">
        <v>0</v>
      </c>
      <c r="G2379">
        <v>240</v>
      </c>
    </row>
    <row r="2380" spans="1:7" x14ac:dyDescent="0.25">
      <c r="A2380">
        <v>1167.5</v>
      </c>
      <c r="E2380">
        <v>0</v>
      </c>
      <c r="G2380">
        <v>240</v>
      </c>
    </row>
    <row r="2381" spans="1:7" x14ac:dyDescent="0.25">
      <c r="A2381">
        <v>1168</v>
      </c>
      <c r="E2381">
        <v>0</v>
      </c>
      <c r="G2381">
        <v>240</v>
      </c>
    </row>
    <row r="2382" spans="1:7" x14ac:dyDescent="0.25">
      <c r="A2382">
        <v>1168.5</v>
      </c>
      <c r="E2382">
        <v>0</v>
      </c>
      <c r="G2382">
        <v>240</v>
      </c>
    </row>
    <row r="2383" spans="1:7" x14ac:dyDescent="0.25">
      <c r="A2383">
        <v>1169</v>
      </c>
      <c r="E2383">
        <v>0</v>
      </c>
      <c r="G2383">
        <v>240</v>
      </c>
    </row>
    <row r="2384" spans="1:7" x14ac:dyDescent="0.25">
      <c r="A2384">
        <v>1169.5</v>
      </c>
      <c r="E2384">
        <v>0</v>
      </c>
      <c r="G2384">
        <v>240</v>
      </c>
    </row>
    <row r="2385" spans="1:7" x14ac:dyDescent="0.25">
      <c r="A2385">
        <v>1170</v>
      </c>
      <c r="E2385">
        <v>0</v>
      </c>
      <c r="G2385">
        <v>240</v>
      </c>
    </row>
    <row r="2386" spans="1:7" x14ac:dyDescent="0.25">
      <c r="A2386">
        <v>1170.5</v>
      </c>
      <c r="E2386">
        <v>0</v>
      </c>
      <c r="G2386">
        <v>240</v>
      </c>
    </row>
    <row r="2387" spans="1:7" x14ac:dyDescent="0.25">
      <c r="A2387">
        <v>1171</v>
      </c>
      <c r="E2387">
        <v>0</v>
      </c>
      <c r="G2387">
        <v>240</v>
      </c>
    </row>
    <row r="2388" spans="1:7" x14ac:dyDescent="0.25">
      <c r="A2388">
        <v>1171.5</v>
      </c>
      <c r="E2388">
        <v>0</v>
      </c>
      <c r="G2388">
        <v>240</v>
      </c>
    </row>
    <row r="2389" spans="1:7" x14ac:dyDescent="0.25">
      <c r="A2389">
        <v>1172</v>
      </c>
      <c r="E2389">
        <v>0</v>
      </c>
      <c r="G2389">
        <v>240</v>
      </c>
    </row>
    <row r="2390" spans="1:7" x14ac:dyDescent="0.25">
      <c r="A2390">
        <v>1172.5</v>
      </c>
      <c r="E2390">
        <v>0</v>
      </c>
      <c r="G2390">
        <v>240</v>
      </c>
    </row>
    <row r="2391" spans="1:7" x14ac:dyDescent="0.25">
      <c r="A2391">
        <v>1173</v>
      </c>
      <c r="E2391">
        <v>0</v>
      </c>
      <c r="G2391">
        <v>240</v>
      </c>
    </row>
    <row r="2392" spans="1:7" x14ac:dyDescent="0.25">
      <c r="A2392">
        <v>1173.5</v>
      </c>
      <c r="E2392">
        <v>0</v>
      </c>
      <c r="G2392">
        <v>240</v>
      </c>
    </row>
    <row r="2393" spans="1:7" x14ac:dyDescent="0.25">
      <c r="A2393">
        <v>1174</v>
      </c>
      <c r="E2393">
        <v>0</v>
      </c>
      <c r="G2393">
        <v>240</v>
      </c>
    </row>
    <row r="2394" spans="1:7" x14ac:dyDescent="0.25">
      <c r="A2394">
        <v>1174.5</v>
      </c>
      <c r="E2394">
        <v>0</v>
      </c>
      <c r="G2394">
        <v>240</v>
      </c>
    </row>
    <row r="2395" spans="1:7" x14ac:dyDescent="0.25">
      <c r="A2395">
        <v>1175</v>
      </c>
      <c r="E2395">
        <v>0</v>
      </c>
      <c r="G2395">
        <v>240</v>
      </c>
    </row>
    <row r="2396" spans="1:7" x14ac:dyDescent="0.25">
      <c r="A2396">
        <v>1175.5</v>
      </c>
      <c r="E2396">
        <v>0</v>
      </c>
      <c r="G2396">
        <v>240</v>
      </c>
    </row>
    <row r="2397" spans="1:7" x14ac:dyDescent="0.25">
      <c r="A2397">
        <v>1176</v>
      </c>
      <c r="E2397">
        <v>0</v>
      </c>
      <c r="G2397">
        <v>240</v>
      </c>
    </row>
    <row r="2398" spans="1:7" x14ac:dyDescent="0.25">
      <c r="A2398">
        <v>1176.5</v>
      </c>
      <c r="E2398">
        <v>0</v>
      </c>
      <c r="G2398">
        <v>240</v>
      </c>
    </row>
    <row r="2399" spans="1:7" x14ac:dyDescent="0.25">
      <c r="A2399">
        <v>1177</v>
      </c>
      <c r="E2399">
        <v>0</v>
      </c>
      <c r="G2399">
        <v>240</v>
      </c>
    </row>
    <row r="2400" spans="1:7" x14ac:dyDescent="0.25">
      <c r="A2400">
        <v>1177.5</v>
      </c>
      <c r="E2400">
        <v>0</v>
      </c>
      <c r="G2400">
        <v>240</v>
      </c>
    </row>
    <row r="2401" spans="1:7" x14ac:dyDescent="0.25">
      <c r="A2401">
        <v>1178</v>
      </c>
      <c r="E2401">
        <v>0</v>
      </c>
      <c r="G2401">
        <v>240</v>
      </c>
    </row>
    <row r="2402" spans="1:7" x14ac:dyDescent="0.25">
      <c r="A2402">
        <v>1178.5</v>
      </c>
      <c r="E2402">
        <v>0</v>
      </c>
      <c r="G2402">
        <v>240</v>
      </c>
    </row>
    <row r="2403" spans="1:7" x14ac:dyDescent="0.25">
      <c r="A2403">
        <v>1179</v>
      </c>
      <c r="E2403">
        <v>0</v>
      </c>
      <c r="G2403">
        <v>240</v>
      </c>
    </row>
    <row r="2404" spans="1:7" x14ac:dyDescent="0.25">
      <c r="A2404">
        <v>1179.5</v>
      </c>
      <c r="E2404">
        <v>0</v>
      </c>
      <c r="G2404">
        <v>240</v>
      </c>
    </row>
    <row r="2405" spans="1:7" x14ac:dyDescent="0.25">
      <c r="A2405">
        <v>1180</v>
      </c>
      <c r="E2405">
        <v>0</v>
      </c>
      <c r="G2405">
        <v>240</v>
      </c>
    </row>
    <row r="2406" spans="1:7" x14ac:dyDescent="0.25">
      <c r="A2406">
        <v>1180.5</v>
      </c>
      <c r="E2406">
        <v>0</v>
      </c>
      <c r="G2406">
        <v>240</v>
      </c>
    </row>
    <row r="2407" spans="1:7" x14ac:dyDescent="0.25">
      <c r="A2407">
        <v>1181</v>
      </c>
      <c r="E2407">
        <v>0</v>
      </c>
      <c r="G2407">
        <v>240</v>
      </c>
    </row>
    <row r="2408" spans="1:7" x14ac:dyDescent="0.25">
      <c r="A2408">
        <v>1181.5</v>
      </c>
      <c r="E2408">
        <v>0</v>
      </c>
      <c r="G2408">
        <v>240</v>
      </c>
    </row>
    <row r="2409" spans="1:7" x14ac:dyDescent="0.25">
      <c r="A2409">
        <v>1182</v>
      </c>
      <c r="E2409">
        <v>0</v>
      </c>
      <c r="G2409">
        <v>240</v>
      </c>
    </row>
    <row r="2410" spans="1:7" x14ac:dyDescent="0.25">
      <c r="A2410">
        <v>1182.5</v>
      </c>
      <c r="E2410">
        <v>0</v>
      </c>
      <c r="G2410">
        <v>240</v>
      </c>
    </row>
    <row r="2411" spans="1:7" x14ac:dyDescent="0.25">
      <c r="A2411">
        <v>1183</v>
      </c>
      <c r="E2411">
        <v>0</v>
      </c>
      <c r="G2411">
        <v>240</v>
      </c>
    </row>
    <row r="2412" spans="1:7" x14ac:dyDescent="0.25">
      <c r="A2412">
        <v>1183.5</v>
      </c>
      <c r="E2412">
        <v>0</v>
      </c>
      <c r="G2412">
        <v>240</v>
      </c>
    </row>
    <row r="2413" spans="1:7" x14ac:dyDescent="0.25">
      <c r="A2413">
        <v>1184</v>
      </c>
      <c r="E2413">
        <v>0</v>
      </c>
      <c r="G2413">
        <v>240</v>
      </c>
    </row>
    <row r="2414" spans="1:7" x14ac:dyDescent="0.25">
      <c r="A2414">
        <v>1184.5</v>
      </c>
      <c r="E2414">
        <v>0</v>
      </c>
      <c r="G2414">
        <v>240</v>
      </c>
    </row>
    <row r="2415" spans="1:7" x14ac:dyDescent="0.25">
      <c r="A2415">
        <v>1185</v>
      </c>
      <c r="E2415">
        <v>0</v>
      </c>
      <c r="G2415">
        <v>240</v>
      </c>
    </row>
    <row r="2416" spans="1:7" x14ac:dyDescent="0.25">
      <c r="A2416">
        <v>1185.5</v>
      </c>
      <c r="E2416">
        <v>0</v>
      </c>
      <c r="G2416">
        <v>240</v>
      </c>
    </row>
    <row r="2417" spans="1:7" x14ac:dyDescent="0.25">
      <c r="A2417">
        <v>1186</v>
      </c>
      <c r="E2417">
        <v>0</v>
      </c>
      <c r="G2417">
        <v>240</v>
      </c>
    </row>
    <row r="2418" spans="1:7" x14ac:dyDescent="0.25">
      <c r="A2418">
        <v>1186.5</v>
      </c>
      <c r="E2418">
        <v>0</v>
      </c>
      <c r="G2418">
        <v>240</v>
      </c>
    </row>
    <row r="2419" spans="1:7" x14ac:dyDescent="0.25">
      <c r="A2419">
        <v>1187</v>
      </c>
      <c r="E2419">
        <v>0</v>
      </c>
      <c r="G2419">
        <v>240</v>
      </c>
    </row>
    <row r="2420" spans="1:7" x14ac:dyDescent="0.25">
      <c r="A2420">
        <v>1187.5</v>
      </c>
      <c r="E2420">
        <v>0</v>
      </c>
      <c r="G2420">
        <v>240</v>
      </c>
    </row>
    <row r="2421" spans="1:7" x14ac:dyDescent="0.25">
      <c r="A2421">
        <v>1188</v>
      </c>
      <c r="E2421">
        <v>0</v>
      </c>
      <c r="G2421">
        <v>240</v>
      </c>
    </row>
    <row r="2422" spans="1:7" x14ac:dyDescent="0.25">
      <c r="A2422">
        <v>1188.5</v>
      </c>
      <c r="E2422">
        <v>0</v>
      </c>
      <c r="G2422">
        <v>240</v>
      </c>
    </row>
    <row r="2423" spans="1:7" x14ac:dyDescent="0.25">
      <c r="A2423">
        <v>1189</v>
      </c>
      <c r="E2423">
        <v>0</v>
      </c>
      <c r="G2423">
        <v>240</v>
      </c>
    </row>
    <row r="2424" spans="1:7" x14ac:dyDescent="0.25">
      <c r="A2424">
        <v>1189.5</v>
      </c>
      <c r="E2424">
        <v>0</v>
      </c>
      <c r="G2424">
        <v>240</v>
      </c>
    </row>
    <row r="2425" spans="1:7" x14ac:dyDescent="0.25">
      <c r="A2425">
        <v>1190</v>
      </c>
      <c r="E2425">
        <v>0</v>
      </c>
      <c r="G2425">
        <v>240</v>
      </c>
    </row>
    <row r="2426" spans="1:7" x14ac:dyDescent="0.25">
      <c r="A2426">
        <v>1190.5</v>
      </c>
      <c r="E2426">
        <v>0</v>
      </c>
      <c r="G2426">
        <v>240</v>
      </c>
    </row>
    <row r="2427" spans="1:7" x14ac:dyDescent="0.25">
      <c r="A2427">
        <v>1191</v>
      </c>
      <c r="E2427">
        <v>0</v>
      </c>
      <c r="G2427">
        <v>240</v>
      </c>
    </row>
    <row r="2428" spans="1:7" x14ac:dyDescent="0.25">
      <c r="A2428">
        <v>1191.5</v>
      </c>
      <c r="E2428">
        <v>0</v>
      </c>
      <c r="G2428">
        <v>240</v>
      </c>
    </row>
    <row r="2429" spans="1:7" x14ac:dyDescent="0.25">
      <c r="A2429">
        <v>1192</v>
      </c>
      <c r="E2429">
        <v>0</v>
      </c>
      <c r="G2429">
        <v>240</v>
      </c>
    </row>
    <row r="2430" spans="1:7" x14ac:dyDescent="0.25">
      <c r="A2430">
        <v>1192.5</v>
      </c>
      <c r="E2430">
        <v>0</v>
      </c>
      <c r="G2430">
        <v>240</v>
      </c>
    </row>
    <row r="2431" spans="1:7" x14ac:dyDescent="0.25">
      <c r="A2431">
        <v>1193</v>
      </c>
      <c r="E2431">
        <v>0</v>
      </c>
      <c r="G2431">
        <v>240</v>
      </c>
    </row>
    <row r="2432" spans="1:7" x14ac:dyDescent="0.25">
      <c r="A2432">
        <v>1193.5</v>
      </c>
      <c r="E2432">
        <v>0</v>
      </c>
      <c r="G2432">
        <v>240</v>
      </c>
    </row>
    <row r="2433" spans="1:7" x14ac:dyDescent="0.25">
      <c r="A2433">
        <v>1194</v>
      </c>
      <c r="E2433">
        <v>0</v>
      </c>
      <c r="G2433">
        <v>240</v>
      </c>
    </row>
    <row r="2434" spans="1:7" x14ac:dyDescent="0.25">
      <c r="A2434">
        <v>1194.5</v>
      </c>
      <c r="E2434">
        <v>0</v>
      </c>
      <c r="G2434">
        <v>240</v>
      </c>
    </row>
    <row r="2435" spans="1:7" x14ac:dyDescent="0.25">
      <c r="A2435">
        <v>1195</v>
      </c>
      <c r="E2435">
        <v>0</v>
      </c>
      <c r="G2435">
        <v>240</v>
      </c>
    </row>
    <row r="2436" spans="1:7" x14ac:dyDescent="0.25">
      <c r="A2436">
        <v>1195.5</v>
      </c>
      <c r="E2436">
        <v>0</v>
      </c>
      <c r="G2436">
        <v>240</v>
      </c>
    </row>
    <row r="2437" spans="1:7" x14ac:dyDescent="0.25">
      <c r="A2437">
        <v>1196</v>
      </c>
      <c r="E2437">
        <v>0</v>
      </c>
      <c r="G2437">
        <v>240</v>
      </c>
    </row>
    <row r="2438" spans="1:7" x14ac:dyDescent="0.25">
      <c r="A2438">
        <v>1196.5</v>
      </c>
      <c r="E2438">
        <v>0</v>
      </c>
      <c r="G2438">
        <v>240</v>
      </c>
    </row>
    <row r="2439" spans="1:7" x14ac:dyDescent="0.25">
      <c r="A2439">
        <v>1197</v>
      </c>
      <c r="E2439">
        <v>0</v>
      </c>
      <c r="G2439">
        <v>240</v>
      </c>
    </row>
    <row r="2440" spans="1:7" x14ac:dyDescent="0.25">
      <c r="A2440">
        <v>1197.5</v>
      </c>
      <c r="E2440">
        <v>0</v>
      </c>
      <c r="G2440">
        <v>240</v>
      </c>
    </row>
    <row r="2441" spans="1:7" x14ac:dyDescent="0.25">
      <c r="A2441">
        <v>1198</v>
      </c>
      <c r="E2441">
        <v>0</v>
      </c>
      <c r="G2441">
        <v>240</v>
      </c>
    </row>
    <row r="2442" spans="1:7" x14ac:dyDescent="0.25">
      <c r="A2442">
        <v>1198.5</v>
      </c>
      <c r="E2442">
        <v>0</v>
      </c>
      <c r="G2442">
        <v>240</v>
      </c>
    </row>
    <row r="2443" spans="1:7" x14ac:dyDescent="0.25">
      <c r="A2443">
        <v>1199</v>
      </c>
      <c r="E2443">
        <v>0</v>
      </c>
      <c r="G2443">
        <v>240</v>
      </c>
    </row>
    <row r="2444" spans="1:7" x14ac:dyDescent="0.25">
      <c r="A2444">
        <v>1199.5</v>
      </c>
      <c r="E2444">
        <v>0</v>
      </c>
      <c r="G2444">
        <v>240</v>
      </c>
    </row>
    <row r="2445" spans="1:7" x14ac:dyDescent="0.25">
      <c r="A2445">
        <v>1200</v>
      </c>
      <c r="E2445">
        <v>0</v>
      </c>
      <c r="G2445">
        <v>240</v>
      </c>
    </row>
    <row r="2446" spans="1:7" x14ac:dyDescent="0.25">
      <c r="A2446">
        <v>1200.5</v>
      </c>
      <c r="E2446">
        <v>0</v>
      </c>
      <c r="G2446">
        <v>240</v>
      </c>
    </row>
    <row r="2447" spans="1:7" x14ac:dyDescent="0.25">
      <c r="A2447">
        <v>1201</v>
      </c>
      <c r="E2447">
        <v>0</v>
      </c>
      <c r="G2447">
        <v>240</v>
      </c>
    </row>
    <row r="2448" spans="1:7" x14ac:dyDescent="0.25">
      <c r="A2448">
        <v>1201.5</v>
      </c>
      <c r="E2448">
        <v>0</v>
      </c>
      <c r="G2448">
        <v>240</v>
      </c>
    </row>
    <row r="2449" spans="1:7" x14ac:dyDescent="0.25">
      <c r="A2449">
        <v>1202</v>
      </c>
      <c r="E2449">
        <v>0</v>
      </c>
      <c r="G2449">
        <v>240</v>
      </c>
    </row>
    <row r="2450" spans="1:7" x14ac:dyDescent="0.25">
      <c r="A2450">
        <v>1202.5</v>
      </c>
      <c r="E2450">
        <v>0</v>
      </c>
      <c r="G2450">
        <v>240</v>
      </c>
    </row>
    <row r="2451" spans="1:7" x14ac:dyDescent="0.25">
      <c r="A2451">
        <v>1203</v>
      </c>
      <c r="E2451">
        <v>0</v>
      </c>
      <c r="G2451">
        <v>240</v>
      </c>
    </row>
    <row r="2452" spans="1:7" x14ac:dyDescent="0.25">
      <c r="A2452">
        <v>1203.5</v>
      </c>
      <c r="E2452">
        <v>0</v>
      </c>
      <c r="G2452">
        <v>240</v>
      </c>
    </row>
    <row r="2453" spans="1:7" x14ac:dyDescent="0.25">
      <c r="A2453">
        <v>1204</v>
      </c>
      <c r="E2453">
        <v>0</v>
      </c>
      <c r="G2453">
        <v>240</v>
      </c>
    </row>
    <row r="2454" spans="1:7" x14ac:dyDescent="0.25">
      <c r="A2454">
        <v>1204.5</v>
      </c>
      <c r="E2454">
        <v>0</v>
      </c>
      <c r="G2454">
        <v>240</v>
      </c>
    </row>
    <row r="2455" spans="1:7" x14ac:dyDescent="0.25">
      <c r="A2455">
        <v>1205</v>
      </c>
      <c r="E2455">
        <v>0</v>
      </c>
      <c r="G2455">
        <v>240</v>
      </c>
    </row>
    <row r="2456" spans="1:7" x14ac:dyDescent="0.25">
      <c r="A2456">
        <v>1205.5</v>
      </c>
      <c r="E2456">
        <v>0</v>
      </c>
      <c r="G2456">
        <v>240</v>
      </c>
    </row>
    <row r="2457" spans="1:7" x14ac:dyDescent="0.25">
      <c r="A2457">
        <v>1206</v>
      </c>
      <c r="E2457">
        <v>0</v>
      </c>
      <c r="G2457">
        <v>240</v>
      </c>
    </row>
    <row r="2458" spans="1:7" x14ac:dyDescent="0.25">
      <c r="A2458">
        <v>1206.5</v>
      </c>
      <c r="E2458">
        <v>0</v>
      </c>
      <c r="G2458">
        <v>240</v>
      </c>
    </row>
    <row r="2459" spans="1:7" x14ac:dyDescent="0.25">
      <c r="A2459">
        <v>1207</v>
      </c>
      <c r="E2459">
        <v>0</v>
      </c>
      <c r="G2459">
        <v>240</v>
      </c>
    </row>
    <row r="2460" spans="1:7" x14ac:dyDescent="0.25">
      <c r="A2460">
        <v>1207.5</v>
      </c>
      <c r="E2460">
        <v>0</v>
      </c>
      <c r="G2460">
        <v>240</v>
      </c>
    </row>
    <row r="2461" spans="1:7" x14ac:dyDescent="0.25">
      <c r="A2461">
        <v>1208</v>
      </c>
      <c r="E2461">
        <v>0</v>
      </c>
      <c r="G2461">
        <v>240</v>
      </c>
    </row>
    <row r="2462" spans="1:7" x14ac:dyDescent="0.25">
      <c r="A2462">
        <v>1208.5</v>
      </c>
      <c r="E2462">
        <v>0</v>
      </c>
      <c r="G2462">
        <v>240</v>
      </c>
    </row>
    <row r="2463" spans="1:7" x14ac:dyDescent="0.25">
      <c r="A2463">
        <v>1209</v>
      </c>
      <c r="E2463">
        <v>0</v>
      </c>
      <c r="G2463">
        <v>240</v>
      </c>
    </row>
    <row r="2464" spans="1:7" x14ac:dyDescent="0.25">
      <c r="A2464">
        <v>1209.5</v>
      </c>
      <c r="E2464">
        <v>0</v>
      </c>
      <c r="G2464">
        <v>240</v>
      </c>
    </row>
    <row r="2465" spans="1:7" x14ac:dyDescent="0.25">
      <c r="A2465">
        <v>1210</v>
      </c>
      <c r="E2465">
        <v>0</v>
      </c>
      <c r="G2465">
        <v>240</v>
      </c>
    </row>
    <row r="2466" spans="1:7" x14ac:dyDescent="0.25">
      <c r="A2466">
        <v>1210.5</v>
      </c>
      <c r="E2466">
        <v>0</v>
      </c>
      <c r="G2466">
        <v>240</v>
      </c>
    </row>
    <row r="2467" spans="1:7" x14ac:dyDescent="0.25">
      <c r="A2467">
        <v>1211</v>
      </c>
      <c r="E2467">
        <v>0</v>
      </c>
      <c r="G2467">
        <v>240</v>
      </c>
    </row>
    <row r="2468" spans="1:7" x14ac:dyDescent="0.25">
      <c r="A2468">
        <v>1211.5</v>
      </c>
      <c r="E2468">
        <v>0</v>
      </c>
      <c r="G2468">
        <v>240</v>
      </c>
    </row>
    <row r="2469" spans="1:7" x14ac:dyDescent="0.25">
      <c r="A2469">
        <v>1212</v>
      </c>
      <c r="E2469">
        <v>0</v>
      </c>
      <c r="G2469">
        <v>240</v>
      </c>
    </row>
    <row r="2470" spans="1:7" x14ac:dyDescent="0.25">
      <c r="A2470">
        <v>1212.5</v>
      </c>
      <c r="E2470">
        <v>0</v>
      </c>
      <c r="G2470">
        <v>240</v>
      </c>
    </row>
    <row r="2471" spans="1:7" x14ac:dyDescent="0.25">
      <c r="A2471">
        <v>1213</v>
      </c>
      <c r="E2471">
        <v>0</v>
      </c>
      <c r="G2471">
        <v>240</v>
      </c>
    </row>
    <row r="2472" spans="1:7" x14ac:dyDescent="0.25">
      <c r="A2472">
        <v>1213.5</v>
      </c>
      <c r="E2472">
        <v>0</v>
      </c>
      <c r="G2472">
        <v>240</v>
      </c>
    </row>
    <row r="2473" spans="1:7" x14ac:dyDescent="0.25">
      <c r="A2473">
        <v>1214</v>
      </c>
      <c r="E2473">
        <v>0</v>
      </c>
      <c r="G2473">
        <v>240</v>
      </c>
    </row>
    <row r="2474" spans="1:7" x14ac:dyDescent="0.25">
      <c r="A2474">
        <v>1214.5</v>
      </c>
      <c r="E2474">
        <v>0</v>
      </c>
      <c r="G2474">
        <v>240</v>
      </c>
    </row>
    <row r="2475" spans="1:7" x14ac:dyDescent="0.25">
      <c r="A2475">
        <v>1215</v>
      </c>
      <c r="E2475">
        <v>0</v>
      </c>
      <c r="G2475">
        <v>240</v>
      </c>
    </row>
    <row r="2476" spans="1:7" x14ac:dyDescent="0.25">
      <c r="A2476">
        <v>1215.5</v>
      </c>
      <c r="E2476">
        <v>0</v>
      </c>
      <c r="G2476">
        <v>240</v>
      </c>
    </row>
    <row r="2477" spans="1:7" x14ac:dyDescent="0.25">
      <c r="A2477">
        <v>1216</v>
      </c>
      <c r="E2477">
        <v>0</v>
      </c>
      <c r="G2477">
        <v>240</v>
      </c>
    </row>
    <row r="2478" spans="1:7" x14ac:dyDescent="0.25">
      <c r="A2478">
        <v>1216.5</v>
      </c>
      <c r="E2478">
        <v>0</v>
      </c>
      <c r="G2478">
        <v>240</v>
      </c>
    </row>
    <row r="2479" spans="1:7" x14ac:dyDescent="0.25">
      <c r="A2479">
        <v>1217</v>
      </c>
      <c r="E2479">
        <v>0</v>
      </c>
      <c r="G2479">
        <v>240</v>
      </c>
    </row>
    <row r="2480" spans="1:7" x14ac:dyDescent="0.25">
      <c r="A2480">
        <v>1217.5</v>
      </c>
      <c r="E2480">
        <v>0</v>
      </c>
      <c r="G2480">
        <v>240</v>
      </c>
    </row>
    <row r="2481" spans="1:7" x14ac:dyDescent="0.25">
      <c r="A2481">
        <v>1218</v>
      </c>
      <c r="E2481">
        <v>0</v>
      </c>
      <c r="G2481">
        <v>240</v>
      </c>
    </row>
    <row r="2482" spans="1:7" x14ac:dyDescent="0.25">
      <c r="A2482">
        <v>1218.5</v>
      </c>
      <c r="E2482">
        <v>0</v>
      </c>
      <c r="G2482">
        <v>240</v>
      </c>
    </row>
    <row r="2483" spans="1:7" x14ac:dyDescent="0.25">
      <c r="A2483">
        <v>1219</v>
      </c>
      <c r="E2483">
        <v>0</v>
      </c>
      <c r="G2483">
        <v>240</v>
      </c>
    </row>
    <row r="2484" spans="1:7" x14ac:dyDescent="0.25">
      <c r="A2484">
        <v>1219.5</v>
      </c>
      <c r="E2484">
        <v>0</v>
      </c>
      <c r="G2484">
        <v>240</v>
      </c>
    </row>
    <row r="2485" spans="1:7" x14ac:dyDescent="0.25">
      <c r="A2485">
        <v>1220</v>
      </c>
      <c r="E2485">
        <v>0</v>
      </c>
      <c r="G2485">
        <v>240</v>
      </c>
    </row>
    <row r="2486" spans="1:7" x14ac:dyDescent="0.25">
      <c r="A2486">
        <v>1220.5</v>
      </c>
      <c r="E2486">
        <v>0</v>
      </c>
      <c r="G2486">
        <v>240</v>
      </c>
    </row>
    <row r="2487" spans="1:7" x14ac:dyDescent="0.25">
      <c r="A2487">
        <v>1221</v>
      </c>
      <c r="E2487">
        <v>0</v>
      </c>
      <c r="G2487">
        <v>240</v>
      </c>
    </row>
    <row r="2488" spans="1:7" x14ac:dyDescent="0.25">
      <c r="A2488">
        <v>1221.5</v>
      </c>
      <c r="E2488">
        <v>0</v>
      </c>
      <c r="G2488">
        <v>240</v>
      </c>
    </row>
    <row r="2489" spans="1:7" x14ac:dyDescent="0.25">
      <c r="A2489">
        <v>1222</v>
      </c>
      <c r="E2489">
        <v>0</v>
      </c>
      <c r="G2489">
        <v>240</v>
      </c>
    </row>
    <row r="2490" spans="1:7" x14ac:dyDescent="0.25">
      <c r="A2490">
        <v>1222.5</v>
      </c>
      <c r="E2490">
        <v>0</v>
      </c>
      <c r="G2490">
        <v>240</v>
      </c>
    </row>
    <row r="2491" spans="1:7" x14ac:dyDescent="0.25">
      <c r="A2491">
        <v>1223</v>
      </c>
      <c r="E2491">
        <v>0</v>
      </c>
      <c r="G2491">
        <v>240</v>
      </c>
    </row>
    <row r="2492" spans="1:7" x14ac:dyDescent="0.25">
      <c r="A2492">
        <v>1223.5</v>
      </c>
      <c r="E2492">
        <v>0</v>
      </c>
      <c r="G2492">
        <v>240</v>
      </c>
    </row>
    <row r="2493" spans="1:7" x14ac:dyDescent="0.25">
      <c r="A2493">
        <v>1224</v>
      </c>
      <c r="E2493">
        <v>0</v>
      </c>
      <c r="G2493">
        <v>240</v>
      </c>
    </row>
    <row r="2494" spans="1:7" x14ac:dyDescent="0.25">
      <c r="A2494">
        <v>1224.5</v>
      </c>
      <c r="E2494">
        <v>0</v>
      </c>
      <c r="G2494">
        <v>240</v>
      </c>
    </row>
    <row r="2495" spans="1:7" x14ac:dyDescent="0.25">
      <c r="A2495">
        <v>1225</v>
      </c>
      <c r="E2495">
        <v>0</v>
      </c>
      <c r="G2495">
        <v>240</v>
      </c>
    </row>
    <row r="2496" spans="1:7" x14ac:dyDescent="0.25">
      <c r="A2496">
        <v>1225.5</v>
      </c>
      <c r="E2496">
        <v>0</v>
      </c>
      <c r="G2496">
        <v>240</v>
      </c>
    </row>
    <row r="2497" spans="1:7" x14ac:dyDescent="0.25">
      <c r="A2497">
        <v>1226</v>
      </c>
      <c r="E2497">
        <v>0</v>
      </c>
      <c r="G2497">
        <v>240</v>
      </c>
    </row>
    <row r="2498" spans="1:7" x14ac:dyDescent="0.25">
      <c r="A2498">
        <v>1226.5</v>
      </c>
      <c r="E2498">
        <v>0</v>
      </c>
      <c r="G2498">
        <v>240</v>
      </c>
    </row>
    <row r="2499" spans="1:7" x14ac:dyDescent="0.25">
      <c r="A2499">
        <v>1227</v>
      </c>
      <c r="E2499">
        <v>0</v>
      </c>
      <c r="G2499">
        <v>240</v>
      </c>
    </row>
    <row r="2500" spans="1:7" x14ac:dyDescent="0.25">
      <c r="A2500">
        <v>1227.5</v>
      </c>
      <c r="E2500">
        <v>0</v>
      </c>
      <c r="G2500">
        <v>240</v>
      </c>
    </row>
    <row r="2501" spans="1:7" x14ac:dyDescent="0.25">
      <c r="A2501">
        <v>1228</v>
      </c>
      <c r="E2501">
        <v>0</v>
      </c>
      <c r="G2501">
        <v>240</v>
      </c>
    </row>
    <row r="2502" spans="1:7" x14ac:dyDescent="0.25">
      <c r="A2502">
        <v>1228.5</v>
      </c>
      <c r="E2502">
        <v>0</v>
      </c>
      <c r="G2502">
        <v>240</v>
      </c>
    </row>
    <row r="2503" spans="1:7" x14ac:dyDescent="0.25">
      <c r="A2503">
        <v>1229</v>
      </c>
      <c r="E2503">
        <v>0</v>
      </c>
      <c r="G2503">
        <v>240</v>
      </c>
    </row>
    <row r="2504" spans="1:7" x14ac:dyDescent="0.25">
      <c r="A2504">
        <v>1229.5</v>
      </c>
      <c r="E2504">
        <v>0</v>
      </c>
      <c r="G2504">
        <v>240</v>
      </c>
    </row>
    <row r="2505" spans="1:7" x14ac:dyDescent="0.25">
      <c r="A2505">
        <v>1230</v>
      </c>
      <c r="E2505">
        <v>0</v>
      </c>
      <c r="G2505">
        <v>240</v>
      </c>
    </row>
    <row r="2506" spans="1:7" x14ac:dyDescent="0.25">
      <c r="A2506">
        <v>1230.5</v>
      </c>
      <c r="E2506">
        <v>0</v>
      </c>
      <c r="G2506">
        <v>240</v>
      </c>
    </row>
    <row r="2507" spans="1:7" x14ac:dyDescent="0.25">
      <c r="A2507">
        <v>1231</v>
      </c>
      <c r="E2507">
        <v>0</v>
      </c>
      <c r="G2507">
        <v>240</v>
      </c>
    </row>
    <row r="2508" spans="1:7" x14ac:dyDescent="0.25">
      <c r="A2508">
        <v>1231.5</v>
      </c>
      <c r="E2508">
        <v>0</v>
      </c>
      <c r="G2508">
        <v>240</v>
      </c>
    </row>
    <row r="2509" spans="1:7" x14ac:dyDescent="0.25">
      <c r="A2509">
        <v>1232</v>
      </c>
      <c r="E2509">
        <v>0</v>
      </c>
      <c r="G2509">
        <v>240</v>
      </c>
    </row>
    <row r="2510" spans="1:7" x14ac:dyDescent="0.25">
      <c r="A2510">
        <v>1232.5</v>
      </c>
      <c r="E2510">
        <v>0</v>
      </c>
      <c r="G2510">
        <v>240</v>
      </c>
    </row>
    <row r="2511" spans="1:7" x14ac:dyDescent="0.25">
      <c r="A2511">
        <v>1233</v>
      </c>
      <c r="E2511">
        <v>0</v>
      </c>
      <c r="G2511">
        <v>240</v>
      </c>
    </row>
    <row r="2512" spans="1:7" x14ac:dyDescent="0.25">
      <c r="A2512">
        <v>1233.5</v>
      </c>
      <c r="E2512">
        <v>0</v>
      </c>
      <c r="G2512">
        <v>240</v>
      </c>
    </row>
    <row r="2513" spans="1:7" x14ac:dyDescent="0.25">
      <c r="A2513">
        <v>1234</v>
      </c>
      <c r="E2513">
        <v>0</v>
      </c>
      <c r="G2513">
        <v>240</v>
      </c>
    </row>
    <row r="2514" spans="1:7" x14ac:dyDescent="0.25">
      <c r="A2514">
        <v>1234.5</v>
      </c>
      <c r="E2514">
        <v>0</v>
      </c>
      <c r="G2514">
        <v>240</v>
      </c>
    </row>
    <row r="2515" spans="1:7" x14ac:dyDescent="0.25">
      <c r="A2515">
        <v>1235</v>
      </c>
      <c r="E2515">
        <v>0</v>
      </c>
      <c r="G2515">
        <v>240</v>
      </c>
    </row>
    <row r="2516" spans="1:7" x14ac:dyDescent="0.25">
      <c r="A2516">
        <v>1235.5</v>
      </c>
      <c r="E2516">
        <v>0</v>
      </c>
      <c r="G2516">
        <v>240</v>
      </c>
    </row>
    <row r="2517" spans="1:7" x14ac:dyDescent="0.25">
      <c r="A2517">
        <v>1236</v>
      </c>
      <c r="E2517">
        <v>0</v>
      </c>
      <c r="G2517">
        <v>240</v>
      </c>
    </row>
    <row r="2518" spans="1:7" x14ac:dyDescent="0.25">
      <c r="A2518">
        <v>1236.5</v>
      </c>
      <c r="E2518">
        <v>0</v>
      </c>
      <c r="G2518">
        <v>240</v>
      </c>
    </row>
    <row r="2519" spans="1:7" x14ac:dyDescent="0.25">
      <c r="A2519">
        <v>1237</v>
      </c>
      <c r="E2519">
        <v>0</v>
      </c>
      <c r="G2519">
        <v>240</v>
      </c>
    </row>
    <row r="2520" spans="1:7" x14ac:dyDescent="0.25">
      <c r="A2520">
        <v>1237.5</v>
      </c>
      <c r="E2520">
        <v>0</v>
      </c>
      <c r="G2520">
        <v>240</v>
      </c>
    </row>
    <row r="2521" spans="1:7" x14ac:dyDescent="0.25">
      <c r="A2521">
        <v>1238</v>
      </c>
      <c r="E2521">
        <v>0</v>
      </c>
      <c r="G2521">
        <v>240</v>
      </c>
    </row>
    <row r="2522" spans="1:7" x14ac:dyDescent="0.25">
      <c r="A2522">
        <v>1238.5</v>
      </c>
      <c r="E2522">
        <v>0</v>
      </c>
      <c r="G2522">
        <v>240</v>
      </c>
    </row>
    <row r="2523" spans="1:7" x14ac:dyDescent="0.25">
      <c r="A2523">
        <v>1239</v>
      </c>
      <c r="E2523">
        <v>0</v>
      </c>
      <c r="G2523">
        <v>240</v>
      </c>
    </row>
    <row r="2524" spans="1:7" x14ac:dyDescent="0.25">
      <c r="A2524">
        <v>1239.5</v>
      </c>
      <c r="E2524">
        <v>0</v>
      </c>
      <c r="G2524">
        <v>240</v>
      </c>
    </row>
    <row r="2525" spans="1:7" x14ac:dyDescent="0.25">
      <c r="A2525">
        <v>1240</v>
      </c>
      <c r="E2525">
        <v>0</v>
      </c>
      <c r="G2525">
        <v>240</v>
      </c>
    </row>
    <row r="2526" spans="1:7" x14ac:dyDescent="0.25">
      <c r="A2526">
        <v>1240.5</v>
      </c>
      <c r="E2526">
        <v>0</v>
      </c>
      <c r="G2526">
        <v>240</v>
      </c>
    </row>
    <row r="2527" spans="1:7" x14ac:dyDescent="0.25">
      <c r="A2527">
        <v>1241</v>
      </c>
      <c r="E2527">
        <v>0</v>
      </c>
      <c r="G2527">
        <v>240</v>
      </c>
    </row>
    <row r="2528" spans="1:7" x14ac:dyDescent="0.25">
      <c r="A2528">
        <v>1241.5</v>
      </c>
      <c r="E2528">
        <v>0</v>
      </c>
      <c r="G2528">
        <v>240</v>
      </c>
    </row>
    <row r="2529" spans="1:7" x14ac:dyDescent="0.25">
      <c r="A2529">
        <v>1242</v>
      </c>
      <c r="E2529">
        <v>0</v>
      </c>
      <c r="G2529">
        <v>240</v>
      </c>
    </row>
    <row r="2530" spans="1:7" x14ac:dyDescent="0.25">
      <c r="A2530">
        <v>1242.5</v>
      </c>
      <c r="E2530">
        <v>0</v>
      </c>
      <c r="G2530">
        <v>240</v>
      </c>
    </row>
    <row r="2531" spans="1:7" x14ac:dyDescent="0.25">
      <c r="A2531">
        <v>1243</v>
      </c>
      <c r="E2531">
        <v>0</v>
      </c>
      <c r="G2531">
        <v>240</v>
      </c>
    </row>
    <row r="2532" spans="1:7" x14ac:dyDescent="0.25">
      <c r="A2532">
        <v>1243.5</v>
      </c>
      <c r="E2532">
        <v>0</v>
      </c>
      <c r="G2532">
        <v>240</v>
      </c>
    </row>
    <row r="2533" spans="1:7" x14ac:dyDescent="0.25">
      <c r="A2533">
        <v>1244</v>
      </c>
      <c r="E2533">
        <v>0</v>
      </c>
      <c r="G2533">
        <v>240</v>
      </c>
    </row>
    <row r="2534" spans="1:7" x14ac:dyDescent="0.25">
      <c r="A2534">
        <v>1244.5</v>
      </c>
      <c r="E2534">
        <v>0</v>
      </c>
      <c r="G2534">
        <v>240</v>
      </c>
    </row>
    <row r="2535" spans="1:7" x14ac:dyDescent="0.25">
      <c r="A2535">
        <v>1245</v>
      </c>
      <c r="E2535">
        <v>0</v>
      </c>
      <c r="G2535">
        <v>240</v>
      </c>
    </row>
    <row r="2536" spans="1:7" x14ac:dyDescent="0.25">
      <c r="A2536">
        <v>1245.5</v>
      </c>
      <c r="E2536">
        <v>0</v>
      </c>
      <c r="G2536">
        <v>240</v>
      </c>
    </row>
    <row r="2537" spans="1:7" x14ac:dyDescent="0.25">
      <c r="A2537">
        <v>1246</v>
      </c>
      <c r="E2537">
        <v>0</v>
      </c>
      <c r="G2537">
        <v>240</v>
      </c>
    </row>
    <row r="2538" spans="1:7" x14ac:dyDescent="0.25">
      <c r="A2538">
        <v>1246.5</v>
      </c>
      <c r="E2538">
        <v>0</v>
      </c>
      <c r="G2538">
        <v>240</v>
      </c>
    </row>
    <row r="2539" spans="1:7" x14ac:dyDescent="0.25">
      <c r="A2539">
        <v>1247</v>
      </c>
      <c r="E2539">
        <v>0</v>
      </c>
      <c r="G2539">
        <v>240</v>
      </c>
    </row>
    <row r="2540" spans="1:7" x14ac:dyDescent="0.25">
      <c r="A2540">
        <v>1247.5</v>
      </c>
      <c r="E2540">
        <v>0</v>
      </c>
      <c r="G2540">
        <v>240</v>
      </c>
    </row>
    <row r="2541" spans="1:7" x14ac:dyDescent="0.25">
      <c r="A2541">
        <v>1248</v>
      </c>
      <c r="E2541">
        <v>0</v>
      </c>
      <c r="G2541">
        <v>240</v>
      </c>
    </row>
    <row r="2542" spans="1:7" x14ac:dyDescent="0.25">
      <c r="A2542">
        <v>1248.5</v>
      </c>
      <c r="E2542">
        <v>0</v>
      </c>
      <c r="G2542">
        <v>240</v>
      </c>
    </row>
    <row r="2543" spans="1:7" x14ac:dyDescent="0.25">
      <c r="A2543">
        <v>1249</v>
      </c>
      <c r="E2543">
        <v>0</v>
      </c>
      <c r="G2543">
        <v>240</v>
      </c>
    </row>
    <row r="2544" spans="1:7" x14ac:dyDescent="0.25">
      <c r="A2544">
        <v>1249.5</v>
      </c>
      <c r="E2544">
        <v>0</v>
      </c>
      <c r="G2544">
        <v>240</v>
      </c>
    </row>
    <row r="2545" spans="1:7" x14ac:dyDescent="0.25">
      <c r="A2545">
        <v>1250</v>
      </c>
      <c r="E2545">
        <v>0</v>
      </c>
      <c r="G2545">
        <v>240</v>
      </c>
    </row>
    <row r="2546" spans="1:7" x14ac:dyDescent="0.25">
      <c r="A2546">
        <v>1250.5</v>
      </c>
      <c r="E2546">
        <v>0</v>
      </c>
      <c r="G2546">
        <v>240</v>
      </c>
    </row>
    <row r="2547" spans="1:7" x14ac:dyDescent="0.25">
      <c r="A2547">
        <v>1251</v>
      </c>
      <c r="E2547">
        <v>0</v>
      </c>
      <c r="G2547">
        <v>240</v>
      </c>
    </row>
    <row r="2548" spans="1:7" x14ac:dyDescent="0.25">
      <c r="A2548">
        <v>1251.5</v>
      </c>
      <c r="E2548">
        <v>0</v>
      </c>
      <c r="G2548">
        <v>240</v>
      </c>
    </row>
    <row r="2549" spans="1:7" x14ac:dyDescent="0.25">
      <c r="A2549">
        <v>1252</v>
      </c>
      <c r="E2549">
        <v>0</v>
      </c>
      <c r="G2549">
        <v>240</v>
      </c>
    </row>
    <row r="2550" spans="1:7" x14ac:dyDescent="0.25">
      <c r="A2550">
        <v>1252.5</v>
      </c>
      <c r="E2550">
        <v>0</v>
      </c>
      <c r="G2550">
        <v>240</v>
      </c>
    </row>
    <row r="2551" spans="1:7" x14ac:dyDescent="0.25">
      <c r="A2551">
        <v>1253</v>
      </c>
      <c r="E2551">
        <v>0</v>
      </c>
      <c r="G2551">
        <v>240</v>
      </c>
    </row>
    <row r="2552" spans="1:7" x14ac:dyDescent="0.25">
      <c r="A2552">
        <v>1253.5</v>
      </c>
      <c r="E2552">
        <v>0</v>
      </c>
      <c r="G2552">
        <v>240</v>
      </c>
    </row>
    <row r="2553" spans="1:7" x14ac:dyDescent="0.25">
      <c r="A2553">
        <v>1254</v>
      </c>
      <c r="E2553">
        <v>0</v>
      </c>
      <c r="G2553">
        <v>240</v>
      </c>
    </row>
    <row r="2554" spans="1:7" x14ac:dyDescent="0.25">
      <c r="A2554">
        <v>1254.5</v>
      </c>
      <c r="E2554">
        <v>0</v>
      </c>
      <c r="G2554">
        <v>240</v>
      </c>
    </row>
    <row r="2555" spans="1:7" x14ac:dyDescent="0.25">
      <c r="A2555">
        <v>1255</v>
      </c>
      <c r="E2555">
        <v>0</v>
      </c>
      <c r="G2555">
        <v>240</v>
      </c>
    </row>
    <row r="2556" spans="1:7" x14ac:dyDescent="0.25">
      <c r="A2556">
        <v>1255.5</v>
      </c>
      <c r="E2556">
        <v>0</v>
      </c>
      <c r="G2556">
        <v>240</v>
      </c>
    </row>
    <row r="2557" spans="1:7" x14ac:dyDescent="0.25">
      <c r="A2557">
        <v>1256</v>
      </c>
      <c r="E2557">
        <v>0</v>
      </c>
      <c r="G2557">
        <v>240</v>
      </c>
    </row>
    <row r="2558" spans="1:7" x14ac:dyDescent="0.25">
      <c r="A2558">
        <v>1256.5</v>
      </c>
      <c r="E2558">
        <v>0</v>
      </c>
      <c r="G2558">
        <v>240</v>
      </c>
    </row>
    <row r="2559" spans="1:7" x14ac:dyDescent="0.25">
      <c r="A2559">
        <v>1257</v>
      </c>
      <c r="E2559">
        <v>0</v>
      </c>
      <c r="G2559">
        <v>240</v>
      </c>
    </row>
    <row r="2560" spans="1:7" x14ac:dyDescent="0.25">
      <c r="A2560">
        <v>1257.5</v>
      </c>
      <c r="E2560">
        <v>0</v>
      </c>
      <c r="G2560">
        <v>240</v>
      </c>
    </row>
    <row r="2561" spans="1:7" x14ac:dyDescent="0.25">
      <c r="A2561">
        <v>1258</v>
      </c>
      <c r="E2561">
        <v>0</v>
      </c>
      <c r="G2561">
        <v>240</v>
      </c>
    </row>
    <row r="2562" spans="1:7" x14ac:dyDescent="0.25">
      <c r="A2562">
        <v>1258.5</v>
      </c>
      <c r="E2562">
        <v>0</v>
      </c>
      <c r="G2562">
        <v>240</v>
      </c>
    </row>
    <row r="2563" spans="1:7" x14ac:dyDescent="0.25">
      <c r="A2563">
        <v>1259</v>
      </c>
      <c r="E2563">
        <v>0</v>
      </c>
      <c r="G2563">
        <v>240</v>
      </c>
    </row>
    <row r="2564" spans="1:7" x14ac:dyDescent="0.25">
      <c r="A2564">
        <v>1259.5</v>
      </c>
      <c r="E2564">
        <v>0</v>
      </c>
      <c r="G2564">
        <v>240</v>
      </c>
    </row>
    <row r="2565" spans="1:7" x14ac:dyDescent="0.25">
      <c r="A2565">
        <v>1260</v>
      </c>
      <c r="E2565">
        <v>0</v>
      </c>
      <c r="G2565">
        <v>240</v>
      </c>
    </row>
    <row r="2566" spans="1:7" x14ac:dyDescent="0.25">
      <c r="A2566">
        <v>1260.5</v>
      </c>
      <c r="E2566">
        <v>0</v>
      </c>
      <c r="G2566">
        <v>240</v>
      </c>
    </row>
    <row r="2567" spans="1:7" x14ac:dyDescent="0.25">
      <c r="A2567">
        <v>1261</v>
      </c>
      <c r="E2567">
        <v>0</v>
      </c>
      <c r="G2567">
        <v>240</v>
      </c>
    </row>
    <row r="2568" spans="1:7" x14ac:dyDescent="0.25">
      <c r="A2568">
        <v>1261.5</v>
      </c>
      <c r="E2568">
        <v>0</v>
      </c>
      <c r="G2568">
        <v>240</v>
      </c>
    </row>
    <row r="2569" spans="1:7" x14ac:dyDescent="0.25">
      <c r="A2569">
        <v>1262</v>
      </c>
      <c r="E2569">
        <v>0</v>
      </c>
      <c r="G2569">
        <v>240</v>
      </c>
    </row>
    <row r="2570" spans="1:7" x14ac:dyDescent="0.25">
      <c r="A2570">
        <v>1262.5</v>
      </c>
      <c r="E2570">
        <v>0</v>
      </c>
      <c r="G2570">
        <v>240</v>
      </c>
    </row>
    <row r="2571" spans="1:7" x14ac:dyDescent="0.25">
      <c r="A2571">
        <v>1263</v>
      </c>
      <c r="E2571">
        <v>0</v>
      </c>
      <c r="G2571">
        <v>240</v>
      </c>
    </row>
    <row r="2572" spans="1:7" x14ac:dyDescent="0.25">
      <c r="A2572">
        <v>1263.5</v>
      </c>
      <c r="E2572">
        <v>0</v>
      </c>
      <c r="G2572">
        <v>240</v>
      </c>
    </row>
    <row r="2573" spans="1:7" x14ac:dyDescent="0.25">
      <c r="A2573">
        <v>1264</v>
      </c>
      <c r="E2573">
        <v>0</v>
      </c>
      <c r="G2573">
        <v>240</v>
      </c>
    </row>
    <row r="2574" spans="1:7" x14ac:dyDescent="0.25">
      <c r="A2574">
        <v>1264.5</v>
      </c>
      <c r="E2574">
        <v>0</v>
      </c>
      <c r="G2574">
        <v>240</v>
      </c>
    </row>
    <row r="2575" spans="1:7" x14ac:dyDescent="0.25">
      <c r="A2575">
        <v>1265</v>
      </c>
      <c r="E2575">
        <v>0</v>
      </c>
      <c r="G2575">
        <v>240</v>
      </c>
    </row>
    <row r="2576" spans="1:7" x14ac:dyDescent="0.25">
      <c r="A2576">
        <v>1265.5</v>
      </c>
      <c r="E2576">
        <v>0</v>
      </c>
      <c r="G2576">
        <v>240</v>
      </c>
    </row>
    <row r="2577" spans="1:7" x14ac:dyDescent="0.25">
      <c r="A2577">
        <v>1266</v>
      </c>
      <c r="E2577">
        <v>0</v>
      </c>
      <c r="G2577">
        <v>240</v>
      </c>
    </row>
    <row r="2578" spans="1:7" x14ac:dyDescent="0.25">
      <c r="A2578">
        <v>1266.5</v>
      </c>
      <c r="E2578">
        <v>0</v>
      </c>
      <c r="G2578">
        <v>240</v>
      </c>
    </row>
    <row r="2579" spans="1:7" x14ac:dyDescent="0.25">
      <c r="A2579">
        <v>1267</v>
      </c>
      <c r="E2579">
        <v>0</v>
      </c>
      <c r="G2579">
        <v>240</v>
      </c>
    </row>
    <row r="2580" spans="1:7" x14ac:dyDescent="0.25">
      <c r="A2580">
        <v>1267.5</v>
      </c>
      <c r="E2580">
        <v>0</v>
      </c>
      <c r="G2580">
        <v>240</v>
      </c>
    </row>
    <row r="2581" spans="1:7" x14ac:dyDescent="0.25">
      <c r="A2581">
        <v>1268</v>
      </c>
      <c r="E2581">
        <v>0</v>
      </c>
      <c r="G2581">
        <v>240</v>
      </c>
    </row>
    <row r="2582" spans="1:7" x14ac:dyDescent="0.25">
      <c r="A2582">
        <v>1268.5</v>
      </c>
      <c r="E2582">
        <v>0</v>
      </c>
      <c r="G2582">
        <v>240</v>
      </c>
    </row>
    <row r="2583" spans="1:7" x14ac:dyDescent="0.25">
      <c r="A2583">
        <v>1269</v>
      </c>
      <c r="E2583">
        <v>0</v>
      </c>
      <c r="G2583">
        <v>240</v>
      </c>
    </row>
    <row r="2584" spans="1:7" x14ac:dyDescent="0.25">
      <c r="A2584">
        <v>1269.5</v>
      </c>
      <c r="E2584">
        <v>0</v>
      </c>
      <c r="G2584">
        <v>240</v>
      </c>
    </row>
    <row r="2585" spans="1:7" x14ac:dyDescent="0.25">
      <c r="A2585">
        <v>1270</v>
      </c>
      <c r="E2585">
        <v>0</v>
      </c>
      <c r="G2585">
        <v>240</v>
      </c>
    </row>
    <row r="2586" spans="1:7" x14ac:dyDescent="0.25">
      <c r="A2586">
        <v>1270.5</v>
      </c>
      <c r="E2586">
        <v>0</v>
      </c>
      <c r="G2586">
        <v>240</v>
      </c>
    </row>
    <row r="2587" spans="1:7" x14ac:dyDescent="0.25">
      <c r="A2587">
        <v>1271</v>
      </c>
      <c r="E2587">
        <v>0</v>
      </c>
      <c r="G2587">
        <v>240</v>
      </c>
    </row>
    <row r="2588" spans="1:7" x14ac:dyDescent="0.25">
      <c r="A2588">
        <v>1271.5</v>
      </c>
      <c r="E2588">
        <v>0</v>
      </c>
      <c r="G2588">
        <v>240</v>
      </c>
    </row>
    <row r="2589" spans="1:7" x14ac:dyDescent="0.25">
      <c r="A2589">
        <v>1272</v>
      </c>
      <c r="E2589">
        <v>0</v>
      </c>
      <c r="G2589">
        <v>240</v>
      </c>
    </row>
    <row r="2590" spans="1:7" x14ac:dyDescent="0.25">
      <c r="A2590">
        <v>1272.5</v>
      </c>
      <c r="E2590">
        <v>0</v>
      </c>
      <c r="G2590">
        <v>240</v>
      </c>
    </row>
    <row r="2591" spans="1:7" x14ac:dyDescent="0.25">
      <c r="A2591">
        <v>1273</v>
      </c>
      <c r="E2591">
        <v>0</v>
      </c>
      <c r="G2591">
        <v>240</v>
      </c>
    </row>
    <row r="2592" spans="1:7" x14ac:dyDescent="0.25">
      <c r="A2592">
        <v>1273.5</v>
      </c>
      <c r="E2592">
        <v>0</v>
      </c>
      <c r="G2592">
        <v>240</v>
      </c>
    </row>
    <row r="2593" spans="1:7" x14ac:dyDescent="0.25">
      <c r="A2593">
        <v>1274</v>
      </c>
      <c r="E2593">
        <v>0</v>
      </c>
      <c r="G2593">
        <v>240</v>
      </c>
    </row>
    <row r="2594" spans="1:7" x14ac:dyDescent="0.25">
      <c r="A2594">
        <v>1274.5</v>
      </c>
      <c r="E2594">
        <v>0</v>
      </c>
      <c r="G2594">
        <v>240</v>
      </c>
    </row>
    <row r="2595" spans="1:7" x14ac:dyDescent="0.25">
      <c r="A2595">
        <v>1275</v>
      </c>
      <c r="E2595">
        <v>0</v>
      </c>
      <c r="G2595">
        <v>240</v>
      </c>
    </row>
    <row r="2596" spans="1:7" x14ac:dyDescent="0.25">
      <c r="A2596">
        <v>1275.5</v>
      </c>
      <c r="E2596">
        <v>0</v>
      </c>
      <c r="G2596">
        <v>240</v>
      </c>
    </row>
    <row r="2597" spans="1:7" x14ac:dyDescent="0.25">
      <c r="A2597">
        <v>1276</v>
      </c>
      <c r="E2597">
        <v>0</v>
      </c>
      <c r="G2597">
        <v>240</v>
      </c>
    </row>
    <row r="2598" spans="1:7" x14ac:dyDescent="0.25">
      <c r="A2598">
        <v>1276.5</v>
      </c>
      <c r="E2598">
        <v>0</v>
      </c>
      <c r="G2598">
        <v>240</v>
      </c>
    </row>
    <row r="2599" spans="1:7" x14ac:dyDescent="0.25">
      <c r="A2599">
        <v>1277</v>
      </c>
      <c r="E2599">
        <v>0</v>
      </c>
      <c r="G2599">
        <v>240</v>
      </c>
    </row>
    <row r="2600" spans="1:7" x14ac:dyDescent="0.25">
      <c r="A2600">
        <v>1277.5</v>
      </c>
      <c r="E2600">
        <v>0</v>
      </c>
      <c r="G2600">
        <v>240</v>
      </c>
    </row>
    <row r="2601" spans="1:7" x14ac:dyDescent="0.25">
      <c r="A2601">
        <v>1278</v>
      </c>
      <c r="E2601">
        <v>0</v>
      </c>
      <c r="G2601">
        <v>240</v>
      </c>
    </row>
    <row r="2602" spans="1:7" x14ac:dyDescent="0.25">
      <c r="A2602">
        <v>1278.5</v>
      </c>
      <c r="E2602">
        <v>0</v>
      </c>
      <c r="G2602">
        <v>240</v>
      </c>
    </row>
    <row r="2603" spans="1:7" x14ac:dyDescent="0.25">
      <c r="A2603">
        <v>1279</v>
      </c>
      <c r="E2603">
        <v>0</v>
      </c>
      <c r="G2603">
        <v>240</v>
      </c>
    </row>
    <row r="2604" spans="1:7" x14ac:dyDescent="0.25">
      <c r="A2604">
        <v>1279.5</v>
      </c>
      <c r="E2604">
        <v>0</v>
      </c>
      <c r="G2604">
        <v>240</v>
      </c>
    </row>
    <row r="2605" spans="1:7" x14ac:dyDescent="0.25">
      <c r="A2605">
        <v>1280</v>
      </c>
      <c r="E2605">
        <v>0</v>
      </c>
      <c r="G2605">
        <v>240</v>
      </c>
    </row>
    <row r="2606" spans="1:7" x14ac:dyDescent="0.25">
      <c r="A2606">
        <v>1280.5</v>
      </c>
      <c r="E2606">
        <v>0</v>
      </c>
      <c r="G2606">
        <v>240</v>
      </c>
    </row>
    <row r="2607" spans="1:7" x14ac:dyDescent="0.25">
      <c r="A2607">
        <v>1281</v>
      </c>
      <c r="E2607">
        <v>0</v>
      </c>
      <c r="G2607">
        <v>240</v>
      </c>
    </row>
    <row r="2608" spans="1:7" x14ac:dyDescent="0.25">
      <c r="A2608">
        <v>1281.5</v>
      </c>
      <c r="E2608">
        <v>0</v>
      </c>
      <c r="G2608">
        <v>240</v>
      </c>
    </row>
    <row r="2609" spans="1:7" x14ac:dyDescent="0.25">
      <c r="A2609">
        <v>1282</v>
      </c>
      <c r="E2609">
        <v>0</v>
      </c>
      <c r="G2609">
        <v>240</v>
      </c>
    </row>
    <row r="2610" spans="1:7" x14ac:dyDescent="0.25">
      <c r="A2610">
        <v>1282.5</v>
      </c>
      <c r="E2610">
        <v>0</v>
      </c>
      <c r="G2610">
        <v>240</v>
      </c>
    </row>
    <row r="2611" spans="1:7" x14ac:dyDescent="0.25">
      <c r="A2611">
        <v>1283</v>
      </c>
      <c r="E2611">
        <v>0</v>
      </c>
      <c r="G2611">
        <v>240</v>
      </c>
    </row>
    <row r="2612" spans="1:7" x14ac:dyDescent="0.25">
      <c r="A2612">
        <v>1283.5</v>
      </c>
      <c r="E2612">
        <v>0</v>
      </c>
      <c r="G2612">
        <v>240</v>
      </c>
    </row>
    <row r="2613" spans="1:7" x14ac:dyDescent="0.25">
      <c r="A2613">
        <v>1284</v>
      </c>
      <c r="E2613">
        <v>0</v>
      </c>
      <c r="G2613">
        <v>240</v>
      </c>
    </row>
    <row r="2614" spans="1:7" x14ac:dyDescent="0.25">
      <c r="A2614">
        <v>1284.5</v>
      </c>
      <c r="E2614">
        <v>0</v>
      </c>
      <c r="G2614">
        <v>240</v>
      </c>
    </row>
    <row r="2615" spans="1:7" x14ac:dyDescent="0.25">
      <c r="A2615">
        <v>1285</v>
      </c>
      <c r="E2615">
        <v>0</v>
      </c>
      <c r="G2615">
        <v>240</v>
      </c>
    </row>
    <row r="2616" spans="1:7" x14ac:dyDescent="0.25">
      <c r="A2616">
        <v>1285.5</v>
      </c>
      <c r="E2616">
        <v>0</v>
      </c>
      <c r="G2616">
        <v>240</v>
      </c>
    </row>
    <row r="2617" spans="1:7" x14ac:dyDescent="0.25">
      <c r="A2617">
        <v>1286</v>
      </c>
      <c r="E2617">
        <v>0</v>
      </c>
      <c r="G2617">
        <v>240</v>
      </c>
    </row>
    <row r="2618" spans="1:7" x14ac:dyDescent="0.25">
      <c r="A2618">
        <v>1286.5</v>
      </c>
      <c r="E2618">
        <v>0</v>
      </c>
      <c r="G2618">
        <v>240</v>
      </c>
    </row>
    <row r="2619" spans="1:7" x14ac:dyDescent="0.25">
      <c r="A2619">
        <v>1287</v>
      </c>
      <c r="E2619">
        <v>0</v>
      </c>
      <c r="G2619">
        <v>240</v>
      </c>
    </row>
    <row r="2620" spans="1:7" x14ac:dyDescent="0.25">
      <c r="A2620">
        <v>1287.5</v>
      </c>
      <c r="E2620">
        <v>0</v>
      </c>
      <c r="G2620">
        <v>240</v>
      </c>
    </row>
    <row r="2621" spans="1:7" x14ac:dyDescent="0.25">
      <c r="A2621">
        <v>1288</v>
      </c>
      <c r="E2621">
        <v>0</v>
      </c>
      <c r="G2621">
        <v>240</v>
      </c>
    </row>
    <row r="2622" spans="1:7" x14ac:dyDescent="0.25">
      <c r="A2622">
        <v>1288.5</v>
      </c>
      <c r="E2622">
        <v>0</v>
      </c>
      <c r="G2622">
        <v>240</v>
      </c>
    </row>
    <row r="2623" spans="1:7" x14ac:dyDescent="0.25">
      <c r="A2623">
        <v>1289</v>
      </c>
      <c r="E2623">
        <v>0</v>
      </c>
      <c r="G2623">
        <v>240</v>
      </c>
    </row>
    <row r="2624" spans="1:7" x14ac:dyDescent="0.25">
      <c r="A2624">
        <v>1289.5</v>
      </c>
      <c r="E2624">
        <v>0</v>
      </c>
      <c r="G2624">
        <v>240</v>
      </c>
    </row>
    <row r="2625" spans="1:7" x14ac:dyDescent="0.25">
      <c r="A2625">
        <v>1290</v>
      </c>
      <c r="E2625">
        <v>0</v>
      </c>
      <c r="G2625">
        <v>240</v>
      </c>
    </row>
    <row r="2626" spans="1:7" x14ac:dyDescent="0.25">
      <c r="A2626">
        <v>1290.5</v>
      </c>
      <c r="E2626">
        <v>0</v>
      </c>
      <c r="G2626">
        <v>240</v>
      </c>
    </row>
    <row r="2627" spans="1:7" x14ac:dyDescent="0.25">
      <c r="A2627">
        <v>1291</v>
      </c>
      <c r="E2627">
        <v>0</v>
      </c>
      <c r="G2627">
        <v>240</v>
      </c>
    </row>
    <row r="2628" spans="1:7" x14ac:dyDescent="0.25">
      <c r="A2628">
        <v>1291.5</v>
      </c>
      <c r="E2628">
        <v>0</v>
      </c>
      <c r="G2628">
        <v>240</v>
      </c>
    </row>
    <row r="2629" spans="1:7" x14ac:dyDescent="0.25">
      <c r="A2629">
        <v>1292</v>
      </c>
      <c r="E2629">
        <v>0</v>
      </c>
      <c r="G2629">
        <v>240</v>
      </c>
    </row>
    <row r="2630" spans="1:7" x14ac:dyDescent="0.25">
      <c r="A2630">
        <v>1292.5</v>
      </c>
      <c r="E2630">
        <v>0</v>
      </c>
      <c r="G2630">
        <v>240</v>
      </c>
    </row>
    <row r="2631" spans="1:7" x14ac:dyDescent="0.25">
      <c r="A2631">
        <v>1293</v>
      </c>
      <c r="E2631">
        <v>0</v>
      </c>
      <c r="G2631">
        <v>240</v>
      </c>
    </row>
    <row r="2632" spans="1:7" x14ac:dyDescent="0.25">
      <c r="A2632">
        <v>1293.5</v>
      </c>
      <c r="E2632">
        <v>0</v>
      </c>
      <c r="G2632">
        <v>240</v>
      </c>
    </row>
    <row r="2633" spans="1:7" x14ac:dyDescent="0.25">
      <c r="A2633">
        <v>1294</v>
      </c>
      <c r="E2633">
        <v>0</v>
      </c>
      <c r="G2633">
        <v>240</v>
      </c>
    </row>
    <row r="2634" spans="1:7" x14ac:dyDescent="0.25">
      <c r="A2634">
        <v>1294.5</v>
      </c>
      <c r="E2634">
        <v>0</v>
      </c>
      <c r="G2634">
        <v>240</v>
      </c>
    </row>
    <row r="2635" spans="1:7" x14ac:dyDescent="0.25">
      <c r="A2635">
        <v>1295</v>
      </c>
      <c r="E2635">
        <v>0</v>
      </c>
      <c r="G2635">
        <v>240</v>
      </c>
    </row>
    <row r="2636" spans="1:7" x14ac:dyDescent="0.25">
      <c r="A2636">
        <v>1295.5</v>
      </c>
      <c r="E2636">
        <v>0</v>
      </c>
      <c r="G2636">
        <v>240</v>
      </c>
    </row>
    <row r="2637" spans="1:7" x14ac:dyDescent="0.25">
      <c r="A2637">
        <v>1296</v>
      </c>
      <c r="E2637">
        <v>0</v>
      </c>
      <c r="G2637">
        <v>240</v>
      </c>
    </row>
    <row r="2638" spans="1:7" x14ac:dyDescent="0.25">
      <c r="A2638">
        <v>1296.5</v>
      </c>
      <c r="E2638">
        <v>0</v>
      </c>
      <c r="G2638">
        <v>240</v>
      </c>
    </row>
    <row r="2639" spans="1:7" x14ac:dyDescent="0.25">
      <c r="A2639">
        <v>1297</v>
      </c>
      <c r="E2639">
        <v>0</v>
      </c>
      <c r="G2639">
        <v>240</v>
      </c>
    </row>
    <row r="2640" spans="1:7" x14ac:dyDescent="0.25">
      <c r="A2640">
        <v>1297.5</v>
      </c>
      <c r="E2640">
        <v>0</v>
      </c>
      <c r="G2640">
        <v>240</v>
      </c>
    </row>
    <row r="2641" spans="1:7" x14ac:dyDescent="0.25">
      <c r="A2641">
        <v>1298</v>
      </c>
      <c r="E2641">
        <v>0</v>
      </c>
      <c r="G2641">
        <v>240</v>
      </c>
    </row>
    <row r="2642" spans="1:7" x14ac:dyDescent="0.25">
      <c r="A2642">
        <v>1298.5</v>
      </c>
      <c r="E2642">
        <v>0</v>
      </c>
      <c r="G2642">
        <v>240</v>
      </c>
    </row>
    <row r="2643" spans="1:7" x14ac:dyDescent="0.25">
      <c r="A2643">
        <v>1299</v>
      </c>
      <c r="E2643">
        <v>0</v>
      </c>
      <c r="G2643">
        <v>240</v>
      </c>
    </row>
    <row r="2644" spans="1:7" x14ac:dyDescent="0.25">
      <c r="A2644">
        <v>1299.5</v>
      </c>
      <c r="E2644">
        <v>0</v>
      </c>
      <c r="G2644">
        <v>240</v>
      </c>
    </row>
    <row r="2645" spans="1:7" x14ac:dyDescent="0.25">
      <c r="A2645">
        <v>1300</v>
      </c>
      <c r="E2645">
        <v>0</v>
      </c>
      <c r="G2645">
        <v>240</v>
      </c>
    </row>
    <row r="2646" spans="1:7" x14ac:dyDescent="0.25">
      <c r="A2646">
        <v>1300.5</v>
      </c>
      <c r="E2646">
        <v>0</v>
      </c>
      <c r="G2646">
        <v>240</v>
      </c>
    </row>
    <row r="2647" spans="1:7" x14ac:dyDescent="0.25">
      <c r="A2647">
        <v>1301</v>
      </c>
      <c r="E2647">
        <v>0</v>
      </c>
      <c r="G2647">
        <v>240</v>
      </c>
    </row>
    <row r="2648" spans="1:7" x14ac:dyDescent="0.25">
      <c r="A2648">
        <v>1301.5</v>
      </c>
      <c r="E2648">
        <v>0</v>
      </c>
      <c r="G2648">
        <v>240</v>
      </c>
    </row>
    <row r="2649" spans="1:7" x14ac:dyDescent="0.25">
      <c r="A2649">
        <v>1302</v>
      </c>
      <c r="E2649">
        <v>0</v>
      </c>
      <c r="G2649">
        <v>240</v>
      </c>
    </row>
    <row r="2650" spans="1:7" x14ac:dyDescent="0.25">
      <c r="A2650">
        <v>1302.5</v>
      </c>
      <c r="E2650">
        <v>0</v>
      </c>
      <c r="G2650">
        <v>240</v>
      </c>
    </row>
    <row r="2651" spans="1:7" x14ac:dyDescent="0.25">
      <c r="A2651">
        <v>1303</v>
      </c>
      <c r="E2651">
        <v>0</v>
      </c>
      <c r="G2651">
        <v>240</v>
      </c>
    </row>
    <row r="2652" spans="1:7" x14ac:dyDescent="0.25">
      <c r="A2652">
        <v>1303.5</v>
      </c>
      <c r="E2652">
        <v>0</v>
      </c>
      <c r="G2652">
        <v>240</v>
      </c>
    </row>
    <row r="2653" spans="1:7" x14ac:dyDescent="0.25">
      <c r="A2653">
        <v>1304</v>
      </c>
      <c r="E2653">
        <v>0</v>
      </c>
      <c r="G2653">
        <v>240</v>
      </c>
    </row>
    <row r="2654" spans="1:7" x14ac:dyDescent="0.25">
      <c r="A2654">
        <v>1304.5</v>
      </c>
      <c r="E2654">
        <v>0</v>
      </c>
      <c r="G2654">
        <v>240</v>
      </c>
    </row>
    <row r="2655" spans="1:7" x14ac:dyDescent="0.25">
      <c r="A2655">
        <v>1305</v>
      </c>
      <c r="E2655">
        <v>0</v>
      </c>
      <c r="G2655">
        <v>240</v>
      </c>
    </row>
    <row r="2656" spans="1:7" x14ac:dyDescent="0.25">
      <c r="A2656">
        <v>1305.5</v>
      </c>
      <c r="E2656">
        <v>0</v>
      </c>
      <c r="G2656">
        <v>240</v>
      </c>
    </row>
    <row r="2657" spans="1:7" x14ac:dyDescent="0.25">
      <c r="A2657">
        <v>1306</v>
      </c>
      <c r="E2657">
        <v>0</v>
      </c>
      <c r="G2657">
        <v>240</v>
      </c>
    </row>
    <row r="2658" spans="1:7" x14ac:dyDescent="0.25">
      <c r="A2658">
        <v>1306.5</v>
      </c>
      <c r="E2658">
        <v>0</v>
      </c>
      <c r="G2658">
        <v>240</v>
      </c>
    </row>
    <row r="2659" spans="1:7" x14ac:dyDescent="0.25">
      <c r="A2659">
        <v>1307</v>
      </c>
      <c r="E2659">
        <v>0</v>
      </c>
      <c r="G2659">
        <v>240</v>
      </c>
    </row>
    <row r="2660" spans="1:7" x14ac:dyDescent="0.25">
      <c r="A2660">
        <v>1307.5</v>
      </c>
      <c r="E2660">
        <v>0</v>
      </c>
      <c r="G2660">
        <v>240</v>
      </c>
    </row>
    <row r="2661" spans="1:7" x14ac:dyDescent="0.25">
      <c r="A2661">
        <v>1308</v>
      </c>
      <c r="E2661">
        <v>0</v>
      </c>
      <c r="G2661">
        <v>240</v>
      </c>
    </row>
    <row r="2662" spans="1:7" x14ac:dyDescent="0.25">
      <c r="A2662">
        <v>1308.5</v>
      </c>
      <c r="E2662">
        <v>0</v>
      </c>
      <c r="G2662">
        <v>240</v>
      </c>
    </row>
    <row r="2663" spans="1:7" x14ac:dyDescent="0.25">
      <c r="A2663">
        <v>1309</v>
      </c>
      <c r="E2663">
        <v>0</v>
      </c>
      <c r="G2663">
        <v>240</v>
      </c>
    </row>
    <row r="2664" spans="1:7" x14ac:dyDescent="0.25">
      <c r="A2664">
        <v>1309.5</v>
      </c>
      <c r="E2664">
        <v>0</v>
      </c>
      <c r="G2664">
        <v>240</v>
      </c>
    </row>
    <row r="2665" spans="1:7" x14ac:dyDescent="0.25">
      <c r="A2665">
        <v>1310</v>
      </c>
      <c r="E2665">
        <v>0</v>
      </c>
      <c r="G2665">
        <v>240</v>
      </c>
    </row>
    <row r="2666" spans="1:7" x14ac:dyDescent="0.25">
      <c r="A2666">
        <v>1310</v>
      </c>
      <c r="E2666">
        <v>0</v>
      </c>
      <c r="G2666">
        <v>240</v>
      </c>
    </row>
    <row r="2667" spans="1:7" x14ac:dyDescent="0.25">
      <c r="A2667">
        <v>1310.5</v>
      </c>
      <c r="E2667">
        <v>0</v>
      </c>
      <c r="G2667">
        <v>240</v>
      </c>
    </row>
    <row r="2668" spans="1:7" x14ac:dyDescent="0.25">
      <c r="A2668">
        <v>1311</v>
      </c>
      <c r="E2668">
        <v>0</v>
      </c>
      <c r="G2668">
        <v>240</v>
      </c>
    </row>
    <row r="2669" spans="1:7" x14ac:dyDescent="0.25">
      <c r="A2669">
        <v>1311.5</v>
      </c>
      <c r="E2669">
        <v>0</v>
      </c>
      <c r="G2669">
        <v>240</v>
      </c>
    </row>
    <row r="2670" spans="1:7" x14ac:dyDescent="0.25">
      <c r="A2670">
        <v>1312</v>
      </c>
      <c r="E2670">
        <v>0</v>
      </c>
      <c r="G2670">
        <v>240</v>
      </c>
    </row>
    <row r="2671" spans="1:7" x14ac:dyDescent="0.25">
      <c r="A2671">
        <v>1312.5</v>
      </c>
      <c r="E2671">
        <v>0</v>
      </c>
      <c r="G2671">
        <v>240</v>
      </c>
    </row>
    <row r="2672" spans="1:7" x14ac:dyDescent="0.25">
      <c r="A2672">
        <v>1313</v>
      </c>
      <c r="E2672">
        <v>0</v>
      </c>
      <c r="G2672">
        <v>240</v>
      </c>
    </row>
    <row r="2673" spans="1:7" x14ac:dyDescent="0.25">
      <c r="A2673">
        <v>1313.5</v>
      </c>
      <c r="E2673">
        <v>0</v>
      </c>
      <c r="G2673">
        <v>240</v>
      </c>
    </row>
    <row r="2674" spans="1:7" x14ac:dyDescent="0.25">
      <c r="A2674">
        <v>1314</v>
      </c>
      <c r="E2674">
        <v>0</v>
      </c>
      <c r="G2674">
        <v>240</v>
      </c>
    </row>
    <row r="2675" spans="1:7" x14ac:dyDescent="0.25">
      <c r="A2675">
        <v>1314.5</v>
      </c>
      <c r="E2675">
        <v>0</v>
      </c>
      <c r="G2675">
        <v>240</v>
      </c>
    </row>
    <row r="2676" spans="1:7" x14ac:dyDescent="0.25">
      <c r="A2676">
        <v>1315</v>
      </c>
      <c r="E2676">
        <v>0</v>
      </c>
      <c r="G2676">
        <v>240</v>
      </c>
    </row>
    <row r="2677" spans="1:7" x14ac:dyDescent="0.25">
      <c r="A2677">
        <v>1315.5</v>
      </c>
      <c r="E2677">
        <v>0</v>
      </c>
      <c r="G2677">
        <v>240</v>
      </c>
    </row>
    <row r="2678" spans="1:7" x14ac:dyDescent="0.25">
      <c r="A2678">
        <v>1316</v>
      </c>
      <c r="E2678">
        <v>0</v>
      </c>
      <c r="G2678">
        <v>240</v>
      </c>
    </row>
    <row r="2679" spans="1:7" x14ac:dyDescent="0.25">
      <c r="A2679">
        <v>1316.5</v>
      </c>
      <c r="E2679">
        <v>0</v>
      </c>
      <c r="G2679">
        <v>240</v>
      </c>
    </row>
    <row r="2680" spans="1:7" x14ac:dyDescent="0.25">
      <c r="A2680">
        <v>1317</v>
      </c>
      <c r="E2680">
        <v>0</v>
      </c>
      <c r="G2680">
        <v>240</v>
      </c>
    </row>
    <row r="2681" spans="1:7" x14ac:dyDescent="0.25">
      <c r="A2681">
        <v>1317.5</v>
      </c>
      <c r="E2681">
        <v>0</v>
      </c>
      <c r="G2681">
        <v>240</v>
      </c>
    </row>
    <row r="2682" spans="1:7" x14ac:dyDescent="0.25">
      <c r="A2682">
        <v>1318</v>
      </c>
      <c r="E2682">
        <v>0</v>
      </c>
      <c r="G2682">
        <v>240</v>
      </c>
    </row>
    <row r="2683" spans="1:7" x14ac:dyDescent="0.25">
      <c r="A2683">
        <v>1318.5</v>
      </c>
      <c r="E2683">
        <v>0</v>
      </c>
      <c r="G2683">
        <v>240</v>
      </c>
    </row>
    <row r="2684" spans="1:7" x14ac:dyDescent="0.25">
      <c r="A2684">
        <v>1319</v>
      </c>
      <c r="E2684">
        <v>0</v>
      </c>
      <c r="G2684">
        <v>240</v>
      </c>
    </row>
    <row r="2685" spans="1:7" x14ac:dyDescent="0.25">
      <c r="A2685">
        <v>1319.5</v>
      </c>
      <c r="E2685">
        <v>0</v>
      </c>
      <c r="G2685">
        <v>240</v>
      </c>
    </row>
    <row r="2686" spans="1:7" x14ac:dyDescent="0.25">
      <c r="A2686">
        <v>1320</v>
      </c>
      <c r="E2686">
        <v>0</v>
      </c>
      <c r="G2686">
        <v>240</v>
      </c>
    </row>
    <row r="2687" spans="1:7" x14ac:dyDescent="0.25">
      <c r="A2687">
        <v>1320.5</v>
      </c>
      <c r="E2687">
        <v>0</v>
      </c>
      <c r="G2687">
        <v>240</v>
      </c>
    </row>
    <row r="2688" spans="1:7" x14ac:dyDescent="0.25">
      <c r="A2688">
        <v>1321</v>
      </c>
      <c r="E2688">
        <v>0</v>
      </c>
      <c r="G2688">
        <v>240</v>
      </c>
    </row>
    <row r="2689" spans="1:7" x14ac:dyDescent="0.25">
      <c r="A2689">
        <v>1321.5</v>
      </c>
      <c r="E2689">
        <v>0</v>
      </c>
      <c r="G2689">
        <v>240</v>
      </c>
    </row>
    <row r="2690" spans="1:7" x14ac:dyDescent="0.25">
      <c r="A2690">
        <v>1322</v>
      </c>
      <c r="E2690">
        <v>0</v>
      </c>
      <c r="G2690">
        <v>240</v>
      </c>
    </row>
    <row r="2691" spans="1:7" x14ac:dyDescent="0.25">
      <c r="A2691">
        <v>1322.5</v>
      </c>
      <c r="E2691">
        <v>0</v>
      </c>
      <c r="G2691">
        <v>240</v>
      </c>
    </row>
    <row r="2692" spans="1:7" x14ac:dyDescent="0.25">
      <c r="A2692">
        <v>1323</v>
      </c>
      <c r="E2692">
        <v>0</v>
      </c>
      <c r="G2692">
        <v>240</v>
      </c>
    </row>
    <row r="2693" spans="1:7" x14ac:dyDescent="0.25">
      <c r="A2693">
        <v>1323.5</v>
      </c>
      <c r="E2693">
        <v>0</v>
      </c>
      <c r="G2693">
        <v>240</v>
      </c>
    </row>
    <row r="2694" spans="1:7" x14ac:dyDescent="0.25">
      <c r="A2694">
        <v>1324</v>
      </c>
      <c r="E2694">
        <v>0</v>
      </c>
      <c r="G2694">
        <v>240</v>
      </c>
    </row>
    <row r="2695" spans="1:7" x14ac:dyDescent="0.25">
      <c r="A2695">
        <v>1324.5</v>
      </c>
      <c r="E2695">
        <v>0</v>
      </c>
      <c r="G2695">
        <v>240</v>
      </c>
    </row>
    <row r="2696" spans="1:7" x14ac:dyDescent="0.25">
      <c r="A2696">
        <v>1325</v>
      </c>
      <c r="E2696">
        <v>0</v>
      </c>
      <c r="G2696">
        <v>240</v>
      </c>
    </row>
    <row r="2697" spans="1:7" x14ac:dyDescent="0.25">
      <c r="A2697">
        <v>1325.5</v>
      </c>
      <c r="E2697">
        <v>0</v>
      </c>
      <c r="G2697">
        <v>240</v>
      </c>
    </row>
    <row r="2698" spans="1:7" x14ac:dyDescent="0.25">
      <c r="A2698">
        <v>1326</v>
      </c>
      <c r="E2698">
        <v>0</v>
      </c>
      <c r="G2698">
        <v>240</v>
      </c>
    </row>
    <row r="2699" spans="1:7" x14ac:dyDescent="0.25">
      <c r="A2699">
        <v>1326.5</v>
      </c>
      <c r="E2699">
        <v>0</v>
      </c>
      <c r="G2699">
        <v>240</v>
      </c>
    </row>
    <row r="2700" spans="1:7" x14ac:dyDescent="0.25">
      <c r="A2700">
        <v>1327</v>
      </c>
      <c r="E2700">
        <v>0</v>
      </c>
      <c r="G2700">
        <v>240</v>
      </c>
    </row>
    <row r="2701" spans="1:7" x14ac:dyDescent="0.25">
      <c r="A2701">
        <v>1327.5</v>
      </c>
      <c r="E2701">
        <v>0</v>
      </c>
      <c r="G2701">
        <v>240</v>
      </c>
    </row>
    <row r="2702" spans="1:7" x14ac:dyDescent="0.25">
      <c r="A2702">
        <v>1328</v>
      </c>
      <c r="E2702">
        <v>0</v>
      </c>
      <c r="G2702">
        <v>240</v>
      </c>
    </row>
    <row r="2703" spans="1:7" x14ac:dyDescent="0.25">
      <c r="A2703">
        <v>1328.5</v>
      </c>
      <c r="E2703">
        <v>0</v>
      </c>
      <c r="G2703">
        <v>240</v>
      </c>
    </row>
    <row r="2704" spans="1:7" x14ac:dyDescent="0.25">
      <c r="A2704">
        <v>1329</v>
      </c>
      <c r="E2704">
        <v>0</v>
      </c>
      <c r="G2704">
        <v>240</v>
      </c>
    </row>
    <row r="2705" spans="1:7" x14ac:dyDescent="0.25">
      <c r="A2705">
        <v>1329.5</v>
      </c>
      <c r="E2705">
        <v>0</v>
      </c>
      <c r="G2705">
        <v>240</v>
      </c>
    </row>
    <row r="2706" spans="1:7" x14ac:dyDescent="0.25">
      <c r="A2706">
        <v>1330</v>
      </c>
      <c r="E2706">
        <v>0</v>
      </c>
      <c r="G2706">
        <v>240</v>
      </c>
    </row>
    <row r="2707" spans="1:7" x14ac:dyDescent="0.25">
      <c r="A2707">
        <v>1330.5</v>
      </c>
      <c r="E2707">
        <v>0</v>
      </c>
      <c r="G2707">
        <v>240</v>
      </c>
    </row>
    <row r="2708" spans="1:7" x14ac:dyDescent="0.25">
      <c r="A2708">
        <v>1331</v>
      </c>
      <c r="E2708">
        <v>0</v>
      </c>
      <c r="G2708">
        <v>240</v>
      </c>
    </row>
    <row r="2709" spans="1:7" x14ac:dyDescent="0.25">
      <c r="A2709">
        <v>1331.5</v>
      </c>
      <c r="E2709">
        <v>0</v>
      </c>
      <c r="G2709">
        <v>240</v>
      </c>
    </row>
    <row r="2710" spans="1:7" x14ac:dyDescent="0.25">
      <c r="A2710">
        <v>1332</v>
      </c>
      <c r="E2710">
        <v>0</v>
      </c>
      <c r="G2710">
        <v>240</v>
      </c>
    </row>
    <row r="2711" spans="1:7" x14ac:dyDescent="0.25">
      <c r="A2711">
        <v>1332.5</v>
      </c>
      <c r="E2711">
        <v>0</v>
      </c>
      <c r="G2711">
        <v>240</v>
      </c>
    </row>
    <row r="2712" spans="1:7" x14ac:dyDescent="0.25">
      <c r="A2712">
        <v>1333</v>
      </c>
      <c r="E2712">
        <v>0</v>
      </c>
      <c r="G2712">
        <v>240</v>
      </c>
    </row>
    <row r="2713" spans="1:7" x14ac:dyDescent="0.25">
      <c r="A2713">
        <v>1333.5</v>
      </c>
      <c r="E2713">
        <v>0</v>
      </c>
      <c r="G2713">
        <v>240</v>
      </c>
    </row>
    <row r="2714" spans="1:7" x14ac:dyDescent="0.25">
      <c r="A2714">
        <v>1334</v>
      </c>
      <c r="E2714">
        <v>0</v>
      </c>
      <c r="G2714">
        <v>240</v>
      </c>
    </row>
    <row r="2715" spans="1:7" x14ac:dyDescent="0.25">
      <c r="A2715">
        <v>1334.5</v>
      </c>
      <c r="E2715">
        <v>0</v>
      </c>
      <c r="G2715">
        <v>240</v>
      </c>
    </row>
    <row r="2716" spans="1:7" x14ac:dyDescent="0.25">
      <c r="A2716">
        <v>1335</v>
      </c>
      <c r="E2716">
        <v>0</v>
      </c>
      <c r="G2716">
        <v>240</v>
      </c>
    </row>
    <row r="2717" spans="1:7" x14ac:dyDescent="0.25">
      <c r="A2717">
        <v>1335.5</v>
      </c>
      <c r="E2717">
        <v>0</v>
      </c>
      <c r="G2717">
        <v>240</v>
      </c>
    </row>
    <row r="2718" spans="1:7" x14ac:dyDescent="0.25">
      <c r="A2718">
        <v>1336</v>
      </c>
      <c r="E2718">
        <v>0</v>
      </c>
      <c r="G2718">
        <v>240</v>
      </c>
    </row>
    <row r="2719" spans="1:7" x14ac:dyDescent="0.25">
      <c r="A2719">
        <v>1336.5</v>
      </c>
      <c r="E2719">
        <v>0</v>
      </c>
      <c r="G2719">
        <v>240</v>
      </c>
    </row>
    <row r="2720" spans="1:7" x14ac:dyDescent="0.25">
      <c r="A2720">
        <v>1337</v>
      </c>
      <c r="E2720">
        <v>0</v>
      </c>
      <c r="G2720">
        <v>240</v>
      </c>
    </row>
    <row r="2721" spans="1:7" x14ac:dyDescent="0.25">
      <c r="A2721">
        <v>1337.5</v>
      </c>
      <c r="E2721">
        <v>0</v>
      </c>
      <c r="G2721">
        <v>240</v>
      </c>
    </row>
    <row r="2722" spans="1:7" x14ac:dyDescent="0.25">
      <c r="A2722">
        <v>1338</v>
      </c>
      <c r="E2722">
        <v>0</v>
      </c>
      <c r="G2722">
        <v>240</v>
      </c>
    </row>
    <row r="2723" spans="1:7" x14ac:dyDescent="0.25">
      <c r="A2723">
        <v>1338.5</v>
      </c>
      <c r="E2723">
        <v>0</v>
      </c>
      <c r="G2723">
        <v>240</v>
      </c>
    </row>
    <row r="2724" spans="1:7" x14ac:dyDescent="0.25">
      <c r="A2724">
        <v>1339</v>
      </c>
      <c r="E2724">
        <v>0</v>
      </c>
      <c r="G2724">
        <v>240</v>
      </c>
    </row>
    <row r="2725" spans="1:7" x14ac:dyDescent="0.25">
      <c r="A2725">
        <v>1339.5</v>
      </c>
      <c r="E2725">
        <v>0</v>
      </c>
      <c r="G2725">
        <v>240</v>
      </c>
    </row>
    <row r="2726" spans="1:7" x14ac:dyDescent="0.25">
      <c r="A2726">
        <v>1340</v>
      </c>
      <c r="E2726">
        <v>0</v>
      </c>
      <c r="G2726">
        <v>240</v>
      </c>
    </row>
    <row r="2727" spans="1:7" x14ac:dyDescent="0.25">
      <c r="A2727">
        <v>1340.5</v>
      </c>
      <c r="E2727">
        <v>0</v>
      </c>
      <c r="G2727">
        <v>240</v>
      </c>
    </row>
    <row r="2728" spans="1:7" x14ac:dyDescent="0.25">
      <c r="A2728">
        <v>1341</v>
      </c>
      <c r="E2728">
        <v>0</v>
      </c>
      <c r="G2728">
        <v>240</v>
      </c>
    </row>
    <row r="2729" spans="1:7" x14ac:dyDescent="0.25">
      <c r="A2729">
        <v>1341.5</v>
      </c>
      <c r="E2729">
        <v>0</v>
      </c>
      <c r="G2729">
        <v>240</v>
      </c>
    </row>
    <row r="2730" spans="1:7" x14ac:dyDescent="0.25">
      <c r="A2730">
        <v>1342</v>
      </c>
      <c r="E2730">
        <v>0</v>
      </c>
      <c r="G2730">
        <v>240</v>
      </c>
    </row>
    <row r="2731" spans="1:7" x14ac:dyDescent="0.25">
      <c r="A2731">
        <v>1342.5</v>
      </c>
      <c r="E2731">
        <v>0</v>
      </c>
      <c r="G2731">
        <v>240</v>
      </c>
    </row>
    <row r="2732" spans="1:7" x14ac:dyDescent="0.25">
      <c r="A2732">
        <v>1343</v>
      </c>
      <c r="E2732">
        <v>0</v>
      </c>
      <c r="G2732">
        <v>240</v>
      </c>
    </row>
    <row r="2733" spans="1:7" x14ac:dyDescent="0.25">
      <c r="A2733">
        <v>1343.5</v>
      </c>
      <c r="E2733">
        <v>0</v>
      </c>
      <c r="G2733">
        <v>240</v>
      </c>
    </row>
    <row r="2734" spans="1:7" x14ac:dyDescent="0.25">
      <c r="A2734">
        <v>1344</v>
      </c>
      <c r="E2734">
        <v>0</v>
      </c>
      <c r="G2734">
        <v>240</v>
      </c>
    </row>
    <row r="2735" spans="1:7" x14ac:dyDescent="0.25">
      <c r="A2735">
        <v>1344.5</v>
      </c>
      <c r="E2735">
        <v>0</v>
      </c>
      <c r="G2735">
        <v>240</v>
      </c>
    </row>
    <row r="2736" spans="1:7" x14ac:dyDescent="0.25">
      <c r="A2736">
        <v>1345</v>
      </c>
      <c r="E2736">
        <v>0</v>
      </c>
      <c r="G2736">
        <v>240</v>
      </c>
    </row>
    <row r="2737" spans="1:7" x14ac:dyDescent="0.25">
      <c r="A2737">
        <v>1345.5</v>
      </c>
      <c r="E2737">
        <v>0</v>
      </c>
      <c r="G2737">
        <v>240</v>
      </c>
    </row>
    <row r="2738" spans="1:7" x14ac:dyDescent="0.25">
      <c r="A2738">
        <v>1346</v>
      </c>
      <c r="E2738">
        <v>0</v>
      </c>
      <c r="G2738">
        <v>240</v>
      </c>
    </row>
    <row r="2739" spans="1:7" x14ac:dyDescent="0.25">
      <c r="A2739">
        <v>1346.5</v>
      </c>
      <c r="E2739">
        <v>0</v>
      </c>
      <c r="G2739">
        <v>240</v>
      </c>
    </row>
    <row r="2740" spans="1:7" x14ac:dyDescent="0.25">
      <c r="A2740">
        <v>1347</v>
      </c>
      <c r="E2740">
        <v>0</v>
      </c>
      <c r="G2740">
        <v>240</v>
      </c>
    </row>
    <row r="2741" spans="1:7" x14ac:dyDescent="0.25">
      <c r="A2741">
        <v>1347.5</v>
      </c>
      <c r="E2741">
        <v>0</v>
      </c>
      <c r="G2741">
        <v>240</v>
      </c>
    </row>
    <row r="2742" spans="1:7" x14ac:dyDescent="0.25">
      <c r="A2742">
        <v>1348</v>
      </c>
      <c r="E2742">
        <v>0</v>
      </c>
      <c r="G2742">
        <v>240</v>
      </c>
    </row>
    <row r="2743" spans="1:7" x14ac:dyDescent="0.25">
      <c r="A2743">
        <v>1348.5</v>
      </c>
      <c r="E2743">
        <v>0</v>
      </c>
      <c r="G2743">
        <v>240</v>
      </c>
    </row>
    <row r="2744" spans="1:7" x14ac:dyDescent="0.25">
      <c r="A2744">
        <v>1349</v>
      </c>
      <c r="E2744">
        <v>0</v>
      </c>
      <c r="G2744">
        <v>240</v>
      </c>
    </row>
    <row r="2745" spans="1:7" x14ac:dyDescent="0.25">
      <c r="A2745">
        <v>1349.5</v>
      </c>
      <c r="E2745">
        <v>0</v>
      </c>
      <c r="G2745">
        <v>240</v>
      </c>
    </row>
    <row r="2746" spans="1:7" x14ac:dyDescent="0.25">
      <c r="A2746">
        <v>1350</v>
      </c>
      <c r="E2746">
        <v>0</v>
      </c>
      <c r="G2746">
        <v>240</v>
      </c>
    </row>
    <row r="2747" spans="1:7" x14ac:dyDescent="0.25">
      <c r="A2747">
        <v>1350.5</v>
      </c>
      <c r="E2747">
        <v>0</v>
      </c>
      <c r="G2747">
        <v>240</v>
      </c>
    </row>
    <row r="2748" spans="1:7" x14ac:dyDescent="0.25">
      <c r="A2748">
        <v>1351</v>
      </c>
      <c r="E2748">
        <v>0</v>
      </c>
      <c r="G2748">
        <v>240</v>
      </c>
    </row>
    <row r="2749" spans="1:7" x14ac:dyDescent="0.25">
      <c r="A2749">
        <v>1351.5</v>
      </c>
      <c r="E2749">
        <v>0</v>
      </c>
      <c r="G2749">
        <v>240</v>
      </c>
    </row>
    <row r="2750" spans="1:7" x14ac:dyDescent="0.25">
      <c r="A2750">
        <v>1352</v>
      </c>
      <c r="E2750">
        <v>0</v>
      </c>
      <c r="G2750">
        <v>240</v>
      </c>
    </row>
    <row r="2751" spans="1:7" x14ac:dyDescent="0.25">
      <c r="A2751">
        <v>1352.5</v>
      </c>
      <c r="E2751">
        <v>0</v>
      </c>
      <c r="G2751">
        <v>240</v>
      </c>
    </row>
    <row r="2752" spans="1:7" x14ac:dyDescent="0.25">
      <c r="A2752">
        <v>1353</v>
      </c>
      <c r="E2752">
        <v>0</v>
      </c>
      <c r="G2752">
        <v>240</v>
      </c>
    </row>
    <row r="2753" spans="1:7" x14ac:dyDescent="0.25">
      <c r="A2753">
        <v>1353.5</v>
      </c>
      <c r="E2753">
        <v>0</v>
      </c>
      <c r="G2753">
        <v>240</v>
      </c>
    </row>
    <row r="2754" spans="1:7" x14ac:dyDescent="0.25">
      <c r="A2754">
        <v>1354</v>
      </c>
      <c r="E2754">
        <v>0</v>
      </c>
      <c r="G2754">
        <v>240</v>
      </c>
    </row>
    <row r="2755" spans="1:7" x14ac:dyDescent="0.25">
      <c r="A2755">
        <v>1354.5</v>
      </c>
      <c r="E2755">
        <v>0</v>
      </c>
      <c r="G2755">
        <v>240</v>
      </c>
    </row>
    <row r="2756" spans="1:7" x14ac:dyDescent="0.25">
      <c r="A2756">
        <v>1355</v>
      </c>
      <c r="E2756">
        <v>0</v>
      </c>
      <c r="G2756">
        <v>240</v>
      </c>
    </row>
    <row r="2757" spans="1:7" x14ac:dyDescent="0.25">
      <c r="A2757">
        <v>1355.5</v>
      </c>
      <c r="E2757">
        <v>0</v>
      </c>
      <c r="G2757">
        <v>240</v>
      </c>
    </row>
    <row r="2758" spans="1:7" x14ac:dyDescent="0.25">
      <c r="A2758">
        <v>1356</v>
      </c>
      <c r="E2758">
        <v>0</v>
      </c>
      <c r="G2758">
        <v>240</v>
      </c>
    </row>
    <row r="2759" spans="1:7" x14ac:dyDescent="0.25">
      <c r="A2759">
        <v>1356.5</v>
      </c>
      <c r="E2759">
        <v>0</v>
      </c>
      <c r="G2759">
        <v>240</v>
      </c>
    </row>
    <row r="2760" spans="1:7" x14ac:dyDescent="0.25">
      <c r="A2760">
        <v>1357</v>
      </c>
      <c r="E2760">
        <v>0</v>
      </c>
      <c r="G2760">
        <v>240</v>
      </c>
    </row>
    <row r="2761" spans="1:7" x14ac:dyDescent="0.25">
      <c r="A2761">
        <v>1357.5</v>
      </c>
      <c r="E2761">
        <v>0</v>
      </c>
      <c r="G2761">
        <v>240</v>
      </c>
    </row>
    <row r="2762" spans="1:7" x14ac:dyDescent="0.25">
      <c r="A2762">
        <v>1358</v>
      </c>
      <c r="E2762">
        <v>0</v>
      </c>
      <c r="G2762">
        <v>240</v>
      </c>
    </row>
    <row r="2763" spans="1:7" x14ac:dyDescent="0.25">
      <c r="A2763">
        <v>1358.5</v>
      </c>
      <c r="E2763">
        <v>0</v>
      </c>
      <c r="G2763">
        <v>240</v>
      </c>
    </row>
    <row r="2764" spans="1:7" x14ac:dyDescent="0.25">
      <c r="A2764">
        <v>1359</v>
      </c>
      <c r="E2764">
        <v>0</v>
      </c>
      <c r="G2764">
        <v>240</v>
      </c>
    </row>
    <row r="2765" spans="1:7" x14ac:dyDescent="0.25">
      <c r="A2765">
        <v>1359.5</v>
      </c>
      <c r="E2765">
        <v>0</v>
      </c>
      <c r="G2765">
        <v>240</v>
      </c>
    </row>
    <row r="2766" spans="1:7" x14ac:dyDescent="0.25">
      <c r="A2766">
        <v>1360</v>
      </c>
      <c r="E2766">
        <v>0</v>
      </c>
      <c r="G2766">
        <v>240</v>
      </c>
    </row>
    <row r="2767" spans="1:7" x14ac:dyDescent="0.25">
      <c r="A2767">
        <v>1360.5</v>
      </c>
      <c r="E2767">
        <v>0</v>
      </c>
      <c r="G2767">
        <v>240</v>
      </c>
    </row>
    <row r="2768" spans="1:7" x14ac:dyDescent="0.25">
      <c r="A2768">
        <v>1361</v>
      </c>
      <c r="E2768">
        <v>0</v>
      </c>
      <c r="G2768">
        <v>240</v>
      </c>
    </row>
    <row r="2769" spans="1:7" x14ac:dyDescent="0.25">
      <c r="A2769">
        <v>1361.5</v>
      </c>
      <c r="E2769">
        <v>0</v>
      </c>
      <c r="G2769">
        <v>240</v>
      </c>
    </row>
    <row r="2770" spans="1:7" x14ac:dyDescent="0.25">
      <c r="A2770">
        <v>1362</v>
      </c>
      <c r="E2770">
        <v>0</v>
      </c>
      <c r="G2770">
        <v>240</v>
      </c>
    </row>
    <row r="2771" spans="1:7" x14ac:dyDescent="0.25">
      <c r="A2771">
        <v>1362.5</v>
      </c>
      <c r="E2771">
        <v>0</v>
      </c>
      <c r="G2771">
        <v>240</v>
      </c>
    </row>
    <row r="2772" spans="1:7" x14ac:dyDescent="0.25">
      <c r="A2772">
        <v>1363</v>
      </c>
      <c r="E2772">
        <v>0</v>
      </c>
      <c r="G2772">
        <v>240</v>
      </c>
    </row>
    <row r="2773" spans="1:7" x14ac:dyDescent="0.25">
      <c r="A2773">
        <v>1363.5</v>
      </c>
      <c r="E2773">
        <v>0</v>
      </c>
      <c r="G2773">
        <v>240</v>
      </c>
    </row>
    <row r="2774" spans="1:7" x14ac:dyDescent="0.25">
      <c r="A2774">
        <v>1364</v>
      </c>
      <c r="E2774">
        <v>0</v>
      </c>
      <c r="G2774">
        <v>240</v>
      </c>
    </row>
    <row r="2775" spans="1:7" x14ac:dyDescent="0.25">
      <c r="A2775">
        <v>1364.5</v>
      </c>
      <c r="E2775">
        <v>0</v>
      </c>
      <c r="G2775">
        <v>240</v>
      </c>
    </row>
    <row r="2776" spans="1:7" x14ac:dyDescent="0.25">
      <c r="A2776">
        <v>1365</v>
      </c>
      <c r="E2776">
        <v>0</v>
      </c>
      <c r="G2776">
        <v>240</v>
      </c>
    </row>
    <row r="2777" spans="1:7" x14ac:dyDescent="0.25">
      <c r="A2777">
        <v>1365.5</v>
      </c>
      <c r="E2777">
        <v>0</v>
      </c>
      <c r="G2777">
        <v>240</v>
      </c>
    </row>
    <row r="2778" spans="1:7" x14ac:dyDescent="0.25">
      <c r="A2778">
        <v>1366</v>
      </c>
      <c r="E2778">
        <v>0</v>
      </c>
      <c r="G2778">
        <v>240</v>
      </c>
    </row>
    <row r="2779" spans="1:7" x14ac:dyDescent="0.25">
      <c r="A2779">
        <v>1366.5</v>
      </c>
      <c r="E2779">
        <v>0</v>
      </c>
      <c r="G2779">
        <v>240</v>
      </c>
    </row>
    <row r="2780" spans="1:7" x14ac:dyDescent="0.25">
      <c r="A2780">
        <v>1367</v>
      </c>
      <c r="E2780">
        <v>0</v>
      </c>
      <c r="G2780">
        <v>240</v>
      </c>
    </row>
    <row r="2781" spans="1:7" x14ac:dyDescent="0.25">
      <c r="A2781">
        <v>1367.5</v>
      </c>
      <c r="E2781">
        <v>0</v>
      </c>
      <c r="G2781">
        <v>240</v>
      </c>
    </row>
    <row r="2782" spans="1:7" x14ac:dyDescent="0.25">
      <c r="A2782">
        <v>1368</v>
      </c>
      <c r="E2782">
        <v>0</v>
      </c>
      <c r="G2782">
        <v>240</v>
      </c>
    </row>
    <row r="2783" spans="1:7" x14ac:dyDescent="0.25">
      <c r="A2783">
        <v>1368.5</v>
      </c>
      <c r="E2783">
        <v>0</v>
      </c>
      <c r="G2783">
        <v>240</v>
      </c>
    </row>
    <row r="2784" spans="1:7" x14ac:dyDescent="0.25">
      <c r="A2784">
        <v>1369</v>
      </c>
      <c r="E2784">
        <v>0</v>
      </c>
      <c r="G2784">
        <v>240</v>
      </c>
    </row>
    <row r="2785" spans="1:7" x14ac:dyDescent="0.25">
      <c r="A2785">
        <v>1369.5</v>
      </c>
      <c r="E2785">
        <v>0</v>
      </c>
      <c r="G2785">
        <v>240</v>
      </c>
    </row>
    <row r="2786" spans="1:7" x14ac:dyDescent="0.25">
      <c r="A2786">
        <v>1370</v>
      </c>
      <c r="E2786">
        <v>0</v>
      </c>
      <c r="G2786">
        <v>240</v>
      </c>
    </row>
    <row r="2787" spans="1:7" x14ac:dyDescent="0.25">
      <c r="A2787">
        <v>1370.5</v>
      </c>
      <c r="E2787">
        <v>0</v>
      </c>
      <c r="G2787">
        <v>240</v>
      </c>
    </row>
    <row r="2788" spans="1:7" x14ac:dyDescent="0.25">
      <c r="A2788">
        <v>1371</v>
      </c>
      <c r="E2788">
        <v>0</v>
      </c>
      <c r="G2788">
        <v>240</v>
      </c>
    </row>
    <row r="2789" spans="1:7" x14ac:dyDescent="0.25">
      <c r="A2789">
        <v>1371.5</v>
      </c>
      <c r="E2789">
        <v>0</v>
      </c>
      <c r="G2789">
        <v>240</v>
      </c>
    </row>
    <row r="2790" spans="1:7" x14ac:dyDescent="0.25">
      <c r="A2790">
        <v>1372</v>
      </c>
      <c r="E2790">
        <v>0</v>
      </c>
      <c r="G2790">
        <v>240</v>
      </c>
    </row>
    <row r="2791" spans="1:7" x14ac:dyDescent="0.25">
      <c r="A2791">
        <v>1372.5</v>
      </c>
      <c r="E2791">
        <v>0</v>
      </c>
      <c r="G2791">
        <v>240</v>
      </c>
    </row>
    <row r="2792" spans="1:7" x14ac:dyDescent="0.25">
      <c r="A2792">
        <v>1373</v>
      </c>
      <c r="E2792">
        <v>0</v>
      </c>
      <c r="G2792">
        <v>240</v>
      </c>
    </row>
    <row r="2793" spans="1:7" x14ac:dyDescent="0.25">
      <c r="A2793">
        <v>1373.5</v>
      </c>
      <c r="E2793">
        <v>0</v>
      </c>
      <c r="G2793">
        <v>240</v>
      </c>
    </row>
    <row r="2794" spans="1:7" x14ac:dyDescent="0.25">
      <c r="A2794">
        <v>1374</v>
      </c>
      <c r="E2794">
        <v>0</v>
      </c>
      <c r="G2794">
        <v>240</v>
      </c>
    </row>
    <row r="2795" spans="1:7" x14ac:dyDescent="0.25">
      <c r="A2795">
        <v>1374.5</v>
      </c>
      <c r="E2795">
        <v>0</v>
      </c>
      <c r="G2795">
        <v>240</v>
      </c>
    </row>
    <row r="2796" spans="1:7" x14ac:dyDescent="0.25">
      <c r="A2796">
        <v>1375</v>
      </c>
      <c r="E2796">
        <v>0</v>
      </c>
      <c r="G2796">
        <v>240</v>
      </c>
    </row>
    <row r="2797" spans="1:7" x14ac:dyDescent="0.25">
      <c r="A2797">
        <v>1375</v>
      </c>
      <c r="D2797">
        <v>0</v>
      </c>
      <c r="E2797">
        <v>0</v>
      </c>
      <c r="G2797">
        <v>0</v>
      </c>
    </row>
    <row r="2798" spans="1:7" x14ac:dyDescent="0.25">
      <c r="A2798">
        <v>1375.5</v>
      </c>
      <c r="D2798">
        <v>0</v>
      </c>
      <c r="E2798">
        <v>0</v>
      </c>
      <c r="G2798">
        <v>0</v>
      </c>
    </row>
    <row r="2799" spans="1:7" x14ac:dyDescent="0.25">
      <c r="A2799">
        <v>1376</v>
      </c>
      <c r="D2799">
        <v>0</v>
      </c>
      <c r="E2799">
        <v>0</v>
      </c>
      <c r="G2799">
        <v>0</v>
      </c>
    </row>
    <row r="2800" spans="1:7" x14ac:dyDescent="0.25">
      <c r="A2800">
        <v>1376.5</v>
      </c>
      <c r="D2800">
        <v>0</v>
      </c>
      <c r="E2800">
        <v>0</v>
      </c>
      <c r="G2800">
        <v>0</v>
      </c>
    </row>
    <row r="2801" spans="1:7" x14ac:dyDescent="0.25">
      <c r="A2801">
        <v>1377</v>
      </c>
      <c r="D2801">
        <v>0</v>
      </c>
      <c r="E2801">
        <v>0</v>
      </c>
      <c r="G2801">
        <v>0</v>
      </c>
    </row>
    <row r="2802" spans="1:7" x14ac:dyDescent="0.25">
      <c r="A2802">
        <v>1377.5</v>
      </c>
      <c r="D2802">
        <v>0</v>
      </c>
      <c r="E2802">
        <v>0</v>
      </c>
      <c r="G2802">
        <v>0</v>
      </c>
    </row>
    <row r="2803" spans="1:7" x14ac:dyDescent="0.25">
      <c r="A2803">
        <v>1378</v>
      </c>
      <c r="D2803">
        <v>0</v>
      </c>
      <c r="E2803">
        <v>0</v>
      </c>
      <c r="G2803">
        <v>0</v>
      </c>
    </row>
    <row r="2804" spans="1:7" x14ac:dyDescent="0.25">
      <c r="A2804">
        <v>1378.5</v>
      </c>
      <c r="D2804">
        <v>0</v>
      </c>
      <c r="E2804">
        <v>0</v>
      </c>
      <c r="G2804">
        <v>0</v>
      </c>
    </row>
    <row r="2805" spans="1:7" x14ac:dyDescent="0.25">
      <c r="A2805">
        <v>1379</v>
      </c>
      <c r="D2805">
        <v>0</v>
      </c>
      <c r="E2805">
        <v>0</v>
      </c>
      <c r="G2805">
        <v>0</v>
      </c>
    </row>
    <row r="2806" spans="1:7" x14ac:dyDescent="0.25">
      <c r="A2806">
        <v>1379.5</v>
      </c>
      <c r="D2806">
        <v>0</v>
      </c>
      <c r="E2806">
        <v>0</v>
      </c>
      <c r="G2806">
        <v>0</v>
      </c>
    </row>
    <row r="2807" spans="1:7" x14ac:dyDescent="0.25">
      <c r="A2807">
        <v>1380</v>
      </c>
      <c r="D2807">
        <v>0</v>
      </c>
      <c r="E2807">
        <v>0</v>
      </c>
      <c r="G2807">
        <v>0</v>
      </c>
    </row>
    <row r="2808" spans="1:7" x14ac:dyDescent="0.25">
      <c r="A2808">
        <v>1380.5</v>
      </c>
      <c r="D2808">
        <v>0</v>
      </c>
      <c r="E2808">
        <v>0</v>
      </c>
      <c r="G2808">
        <v>0</v>
      </c>
    </row>
    <row r="2809" spans="1:7" x14ac:dyDescent="0.25">
      <c r="A2809">
        <v>1381</v>
      </c>
      <c r="D2809">
        <v>0</v>
      </c>
      <c r="E2809">
        <v>0</v>
      </c>
      <c r="G2809">
        <v>0</v>
      </c>
    </row>
    <row r="2810" spans="1:7" x14ac:dyDescent="0.25">
      <c r="A2810">
        <v>1381.5</v>
      </c>
      <c r="D2810">
        <v>0</v>
      </c>
      <c r="E2810">
        <v>0</v>
      </c>
      <c r="G2810">
        <v>0</v>
      </c>
    </row>
    <row r="2811" spans="1:7" x14ac:dyDescent="0.25">
      <c r="A2811">
        <v>1382</v>
      </c>
      <c r="D2811">
        <v>0</v>
      </c>
      <c r="E2811">
        <v>0</v>
      </c>
      <c r="G2811">
        <v>0</v>
      </c>
    </row>
    <row r="2812" spans="1:7" x14ac:dyDescent="0.25">
      <c r="A2812">
        <v>1382.5</v>
      </c>
      <c r="D2812">
        <v>0</v>
      </c>
      <c r="E2812">
        <v>0</v>
      </c>
      <c r="G2812">
        <v>0</v>
      </c>
    </row>
    <row r="2813" spans="1:7" x14ac:dyDescent="0.25">
      <c r="A2813">
        <v>1383</v>
      </c>
      <c r="D2813">
        <v>0</v>
      </c>
      <c r="E2813">
        <v>0</v>
      </c>
      <c r="G2813">
        <v>0</v>
      </c>
    </row>
    <row r="2814" spans="1:7" x14ac:dyDescent="0.25">
      <c r="A2814">
        <v>1383.5</v>
      </c>
      <c r="D2814">
        <v>0</v>
      </c>
      <c r="E2814">
        <v>0</v>
      </c>
      <c r="G2814">
        <v>0</v>
      </c>
    </row>
    <row r="2815" spans="1:7" x14ac:dyDescent="0.25">
      <c r="A2815">
        <v>1384</v>
      </c>
      <c r="D2815">
        <v>0</v>
      </c>
      <c r="E2815">
        <v>0</v>
      </c>
      <c r="G2815">
        <v>0</v>
      </c>
    </row>
    <row r="2816" spans="1:7" x14ac:dyDescent="0.25">
      <c r="A2816">
        <v>1384.5</v>
      </c>
      <c r="D2816">
        <v>0</v>
      </c>
      <c r="E2816">
        <v>0</v>
      </c>
      <c r="G2816">
        <v>0</v>
      </c>
    </row>
    <row r="2817" spans="1:7" x14ac:dyDescent="0.25">
      <c r="A2817">
        <v>1385</v>
      </c>
      <c r="D2817">
        <v>0</v>
      </c>
      <c r="E2817">
        <v>0</v>
      </c>
      <c r="G2817">
        <v>0</v>
      </c>
    </row>
    <row r="2818" spans="1:7" x14ac:dyDescent="0.25">
      <c r="A2818">
        <v>1385.5</v>
      </c>
      <c r="D2818">
        <v>0</v>
      </c>
      <c r="E2818">
        <v>0</v>
      </c>
      <c r="G2818">
        <v>0</v>
      </c>
    </row>
    <row r="2819" spans="1:7" x14ac:dyDescent="0.25">
      <c r="A2819">
        <v>1386</v>
      </c>
      <c r="D2819">
        <v>0</v>
      </c>
      <c r="E2819">
        <v>0</v>
      </c>
      <c r="G2819">
        <v>0</v>
      </c>
    </row>
    <row r="2820" spans="1:7" x14ac:dyDescent="0.25">
      <c r="A2820">
        <v>1386.5</v>
      </c>
      <c r="D2820">
        <v>0</v>
      </c>
      <c r="E2820">
        <v>0</v>
      </c>
      <c r="G2820">
        <v>0</v>
      </c>
    </row>
    <row r="2821" spans="1:7" x14ac:dyDescent="0.25">
      <c r="A2821">
        <v>1387</v>
      </c>
      <c r="D2821">
        <v>0</v>
      </c>
      <c r="E2821">
        <v>0</v>
      </c>
      <c r="G2821">
        <v>0</v>
      </c>
    </row>
    <row r="2822" spans="1:7" x14ac:dyDescent="0.25">
      <c r="A2822">
        <v>1387.5</v>
      </c>
      <c r="D2822">
        <v>0</v>
      </c>
      <c r="E2822">
        <v>0</v>
      </c>
      <c r="G2822">
        <v>0</v>
      </c>
    </row>
    <row r="2823" spans="1:7" x14ac:dyDescent="0.25">
      <c r="A2823">
        <v>1388</v>
      </c>
      <c r="D2823">
        <v>0</v>
      </c>
      <c r="E2823">
        <v>0</v>
      </c>
      <c r="G2823">
        <v>0</v>
      </c>
    </row>
    <row r="2824" spans="1:7" x14ac:dyDescent="0.25">
      <c r="A2824">
        <v>1388.5</v>
      </c>
      <c r="D2824">
        <v>0</v>
      </c>
      <c r="E2824">
        <v>0</v>
      </c>
      <c r="G2824">
        <v>0</v>
      </c>
    </row>
    <row r="2825" spans="1:7" x14ac:dyDescent="0.25">
      <c r="A2825">
        <v>1389</v>
      </c>
      <c r="D2825">
        <v>0</v>
      </c>
      <c r="E2825">
        <v>0</v>
      </c>
      <c r="G2825">
        <v>0</v>
      </c>
    </row>
    <row r="2826" spans="1:7" x14ac:dyDescent="0.25">
      <c r="A2826">
        <v>1389.5</v>
      </c>
      <c r="D2826">
        <v>0</v>
      </c>
      <c r="E2826">
        <v>0</v>
      </c>
      <c r="G2826">
        <v>0</v>
      </c>
    </row>
    <row r="2827" spans="1:7" x14ac:dyDescent="0.25">
      <c r="A2827">
        <v>1390</v>
      </c>
      <c r="D2827">
        <v>0</v>
      </c>
      <c r="E2827">
        <v>0</v>
      </c>
      <c r="G2827">
        <v>0</v>
      </c>
    </row>
    <row r="2828" spans="1:7" x14ac:dyDescent="0.25">
      <c r="A2828">
        <v>1390.5</v>
      </c>
      <c r="D2828">
        <v>0</v>
      </c>
      <c r="E2828">
        <v>0</v>
      </c>
      <c r="G2828">
        <v>0</v>
      </c>
    </row>
    <row r="2829" spans="1:7" x14ac:dyDescent="0.25">
      <c r="A2829">
        <v>1391</v>
      </c>
      <c r="D2829">
        <v>0</v>
      </c>
      <c r="E2829">
        <v>0</v>
      </c>
      <c r="G2829">
        <v>0</v>
      </c>
    </row>
    <row r="2830" spans="1:7" x14ac:dyDescent="0.25">
      <c r="A2830">
        <v>1391.5</v>
      </c>
      <c r="D2830">
        <v>0</v>
      </c>
      <c r="E2830">
        <v>0</v>
      </c>
      <c r="G2830">
        <v>0</v>
      </c>
    </row>
    <row r="2831" spans="1:7" x14ac:dyDescent="0.25">
      <c r="A2831">
        <v>1392</v>
      </c>
      <c r="D2831">
        <v>0</v>
      </c>
      <c r="E2831">
        <v>0</v>
      </c>
      <c r="G2831">
        <v>0</v>
      </c>
    </row>
    <row r="2832" spans="1:7" x14ac:dyDescent="0.25">
      <c r="A2832">
        <v>1392.5</v>
      </c>
      <c r="D2832">
        <v>0</v>
      </c>
      <c r="E2832">
        <v>0</v>
      </c>
      <c r="G2832">
        <v>0</v>
      </c>
    </row>
    <row r="2833" spans="1:7" x14ac:dyDescent="0.25">
      <c r="A2833">
        <v>1393</v>
      </c>
      <c r="D2833">
        <v>0</v>
      </c>
      <c r="E2833">
        <v>0</v>
      </c>
      <c r="G2833">
        <v>0</v>
      </c>
    </row>
    <row r="2834" spans="1:7" x14ac:dyDescent="0.25">
      <c r="A2834">
        <v>1393.5</v>
      </c>
      <c r="D2834">
        <v>0</v>
      </c>
      <c r="E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E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E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E2837">
        <v>0</v>
      </c>
      <c r="G2837">
        <v>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BSO999929 xmlns="http://www.datev.de/BSOffice/999929">0a10ebdd-5dda-444e-8527-781f501a21fe</BSO999929>
</file>

<file path=customXml/itemProps1.xml><?xml version="1.0" encoding="utf-8"?>
<ds:datastoreItem xmlns:ds="http://schemas.openxmlformats.org/officeDocument/2006/customXml" ds:itemID="{56D4B035-2237-4974-B237-9575D114A0A2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Tabelle1</vt:lpstr>
      <vt:lpstr>Smith-Diagramm</vt:lpstr>
      <vt:lpstr>Übersicht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Q10</vt:lpstr>
      <vt:lpstr>Werte_Smith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 Langohr</cp:lastModifiedBy>
  <cp:lastPrinted>2019-11-05T12:34:29Z</cp:lastPrinted>
  <dcterms:created xsi:type="dcterms:W3CDTF">2019-10-29T18:05:13Z</dcterms:created>
  <dcterms:modified xsi:type="dcterms:W3CDTF">2019-11-20T07:47:59Z</dcterms:modified>
</cp:coreProperties>
</file>