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 firstSheet="1" activeTab="2"/>
  </bookViews>
  <sheets>
    <sheet name="Tabelle1" sheetId="1" r:id="rId1"/>
    <sheet name="Tabelle2" sheetId="2" r:id="rId2"/>
    <sheet name="Smith-Diagramm" sheetId="15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Werte_Smith" sheetId="16" r:id="rId13"/>
  </sheets>
  <externalReferences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<sst xmlns="http://schemas.openxmlformats.org/spreadsheetml/2006/main" count="741" uniqueCount="114">
  <si>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</si>
  <si>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</si>
  <si>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</si>
  <si>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</si>
  <si>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</si>
  <si>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</si>
  <si>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</si>
  <si>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</si>
  <si>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</si>
  <si>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</si>
  <si>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</si>
  <si>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</si>
  <si>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</si>
  <si>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</si>
  <si>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</si>
  <si>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</si>
  <si>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</si>
  <si>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</si>
  <si>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</si>
  <si>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</si>
  <si>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</si>
  <si>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</si>
  <si>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</si>
  <si>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</si>
  <si>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</si>
  <si>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</si>
  <si>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</si>
  <si>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</si>
  <si>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</si>
  <si>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</si>
  <si>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</si>
  <si>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</si>
  <si>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</si>
  <si>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</si>
  <si>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</si>
  <si>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</si>
  <si>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</si>
  <si>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</si>
  <si>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</si>
  <si>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</si>
  <si>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</si>
  <si>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</si>
  <si>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</si>
  <si>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</si>
  <si>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</si>
  <si>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</si>
  <si>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</si>
  <si>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</si>
  <si>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</si>
  <si>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</si>
  <si>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</si>
  <si>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</si>
  <si>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</si>
  <si>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</si>
  <si>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</si>
  <si>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</si>
  <si>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</si>
  <si>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</si>
  <si>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</si>
  <si>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</si>
  <si>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</si>
  <si>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</si>
  <si>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</si>
  <si>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</si>
  <si>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</si>
  <si>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</si>
  <si>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</si>
  <si>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</si>
  <si>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</si>
  <si>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</si>
  <si>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</si>
  <si>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</si>
  <si>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</si>
  <si>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</si>
  <si>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</si>
  <si>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</si>
  <si>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</si>
  <si>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</si>
  <si>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</si>
  <si>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</si>
  <si>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</si>
  <si>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</si>
  <si>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</si>
  <si>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</si>
  <si>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</si>
  <si>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</si>
  <si>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</si>
  <si>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</si>
  <si>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</si>
  <si>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</si>
  <si>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</si>
  <si>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</si>
  <si>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</si>
  <si>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</si>
  <si>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</si>
  <si>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</si>
  <si>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</si>
  <si>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</si>
  <si>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</si>
  <si>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</si>
  <si>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</si>
  <si>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</si>
  <si>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</si>
  <si>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</si>
  <si>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</si>
  <si>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</si>
  <si>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</si>
  <si>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</si>
  <si>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</si>
  <si>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</si>
  <si>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</si>
  <si>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</si>
  <si>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</si>
  <si>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t>eher klein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</si>
</sst>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5" xfId="0" applyFill="1" applyBorder="1"/>
    <xf numFmtId="0" fontId="0" fillId="6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0" fillId="2" borderId="3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7" borderId="2" xfId="0" applyFill="1" applyBorder="1"/>
    <xf numFmtId="0" fontId="0" fillId="7" borderId="7" xfId="0" applyFill="1" applyBorder="1"/>
    <xf numFmtId="0" fontId="9" fillId="4" borderId="0" xfId="0" applyFont="1" applyFill="1" applyBorder="1"/>
    <xf numFmtId="0" fontId="11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405360"/>
        <c:axId val="396404240"/>
      </c:scatterChart>
      <c:valAx>
        <c:axId val="39640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4240"/>
        <c:crosses val="autoZero"/>
        <c:crossBetween val="midCat"/>
      </c:valAx>
      <c:valAx>
        <c:axId val="3964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64496"/>
        <c:axId val="140066176"/>
      </c:scatterChart>
      <c:valAx>
        <c:axId val="1400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0066176"/>
        <c:crosses val="autoZero"/>
        <c:crossBetween val="midCat"/>
      </c:valAx>
      <c:valAx>
        <c:axId val="1400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006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2480"/>
        <c:axId val="503099680"/>
      </c:scatterChart>
      <c:valAx>
        <c:axId val="50310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099680"/>
        <c:crosses val="autoZero"/>
        <c:crossBetween val="midCat"/>
      </c:valAx>
      <c:valAx>
        <c:axId val="5030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10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5344"/>
        <c:axId val="142465904"/>
      </c:scatterChart>
      <c:valAx>
        <c:axId val="14246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904"/>
        <c:crosses val="autoZero"/>
        <c:crossBetween val="midCat"/>
        <c:minorUnit val="10"/>
      </c:valAx>
      <c:valAx>
        <c:axId val="1424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=""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=""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=""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=""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=""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=""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A1E59B49-ED5F-40AD-846E-F66ACD283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="" xmlns:a16="http://schemas.microsoft.com/office/drawing/2014/main" id="{BB37D5F5-FF50-40F9-9E3A-D45345EB8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340B351E-8F39-4D01-AE72-3B00D832C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=""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="" xmlns:a16="http://schemas.microsoft.com/office/drawing/2014/main" id="{AD1EA570-2A14-4057-9796-55C9507D3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8AA923A2-950F-44A9-99B7-EB4B1E333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7E9772B-E2B0-4A74-997E-DECD88C24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67980FD-CFD3-49ED-B819-C3E695B08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="" xmlns:a16="http://schemas.microsoft.com/office/drawing/2014/main" id="{84A153BB-AD22-4694-9480-EE11EECB3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5B9D4A4A-0AA2-4D2C-9737-A21C82905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mithdiagram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  <sheetName val="Tabelle2"/>
    </sheetNames>
    <sheetDataSet>
      <sheetData sheetId="0"/>
      <sheetData sheetId="1">
        <row r="2">
          <cell r="A2">
            <v>0</v>
          </cell>
          <cell r="B2">
            <v>405</v>
          </cell>
        </row>
        <row r="3">
          <cell r="A3">
            <v>0.1</v>
          </cell>
          <cell r="B3">
            <v>405.07096774193548</v>
          </cell>
        </row>
        <row r="4">
          <cell r="A4">
            <v>0.2</v>
          </cell>
          <cell r="B4">
            <v>405.14193548387095</v>
          </cell>
        </row>
        <row r="5">
          <cell r="A5">
            <v>0.30000000000000004</v>
          </cell>
          <cell r="B5">
            <v>405.21290322580643</v>
          </cell>
        </row>
        <row r="6">
          <cell r="A6">
            <v>0.4</v>
          </cell>
          <cell r="B6">
            <v>405.28387096774196</v>
          </cell>
        </row>
        <row r="7">
          <cell r="A7">
            <v>0.5</v>
          </cell>
          <cell r="B7">
            <v>405.35483870967744</v>
          </cell>
        </row>
        <row r="8">
          <cell r="A8">
            <v>0.6</v>
          </cell>
          <cell r="B8">
            <v>405.42580645161291</v>
          </cell>
        </row>
        <row r="9">
          <cell r="A9">
            <v>0.7</v>
          </cell>
          <cell r="B9">
            <v>405.49677419354839</v>
          </cell>
        </row>
        <row r="10">
          <cell r="A10">
            <v>0.79999999999999993</v>
          </cell>
          <cell r="B10">
            <v>405.56774193548387</v>
          </cell>
        </row>
        <row r="11">
          <cell r="A11">
            <v>0.89999999999999991</v>
          </cell>
          <cell r="B11">
            <v>405.63870967741934</v>
          </cell>
        </row>
        <row r="12">
          <cell r="A12">
            <v>0.99999999999999989</v>
          </cell>
          <cell r="B12">
            <v>405.70967741935482</v>
          </cell>
        </row>
        <row r="13">
          <cell r="A13">
            <v>1.0999999999999999</v>
          </cell>
          <cell r="B13">
            <v>405.78064516129029</v>
          </cell>
        </row>
        <row r="14">
          <cell r="A14">
            <v>1.2</v>
          </cell>
          <cell r="B14">
            <v>405.85161290322583</v>
          </cell>
        </row>
        <row r="15">
          <cell r="A15">
            <v>1.3</v>
          </cell>
          <cell r="B15">
            <v>405.9225806451613</v>
          </cell>
        </row>
        <row r="16">
          <cell r="A16">
            <v>1.4000000000000001</v>
          </cell>
          <cell r="B16">
            <v>405.99354838709678</v>
          </cell>
        </row>
        <row r="17">
          <cell r="A17">
            <v>1.5000000000000002</v>
          </cell>
          <cell r="B17">
            <v>406.06451612903226</v>
          </cell>
        </row>
        <row r="18">
          <cell r="A18">
            <v>1.6000000000000003</v>
          </cell>
          <cell r="B18">
            <v>406.13548387096773</v>
          </cell>
        </row>
        <row r="19">
          <cell r="A19">
            <v>1.7000000000000004</v>
          </cell>
          <cell r="B19">
            <v>406.20645161290321</v>
          </cell>
        </row>
        <row r="20">
          <cell r="A20">
            <v>1.8000000000000005</v>
          </cell>
          <cell r="B20">
            <v>406.27741935483868</v>
          </cell>
        </row>
        <row r="21">
          <cell r="A21">
            <v>1.9000000000000006</v>
          </cell>
          <cell r="B21">
            <v>406.34838709677422</v>
          </cell>
        </row>
        <row r="22">
          <cell r="A22">
            <v>2.0000000000000004</v>
          </cell>
          <cell r="B22">
            <v>406.41935483870969</v>
          </cell>
        </row>
        <row r="23">
          <cell r="A23">
            <v>2.1000000000000005</v>
          </cell>
          <cell r="B23">
            <v>406.49032258064517</v>
          </cell>
        </row>
        <row r="24">
          <cell r="A24">
            <v>2.2000000000000006</v>
          </cell>
          <cell r="B24">
            <v>406.56129032258065</v>
          </cell>
        </row>
        <row r="25">
          <cell r="A25">
            <v>2.3000000000000007</v>
          </cell>
          <cell r="B25">
            <v>406.63225806451612</v>
          </cell>
        </row>
        <row r="26">
          <cell r="A26">
            <v>2.4000000000000008</v>
          </cell>
          <cell r="B26">
            <v>406.7032258064516</v>
          </cell>
        </row>
        <row r="27">
          <cell r="A27">
            <v>2.5000000000000009</v>
          </cell>
          <cell r="B27">
            <v>406.77419354838707</v>
          </cell>
        </row>
        <row r="28">
          <cell r="A28">
            <v>2.600000000000001</v>
          </cell>
          <cell r="B28">
            <v>406.84516129032261</v>
          </cell>
        </row>
        <row r="29">
          <cell r="A29">
            <v>2.7000000000000011</v>
          </cell>
          <cell r="B29">
            <v>406.91612903225808</v>
          </cell>
        </row>
        <row r="30">
          <cell r="A30">
            <v>2.8000000000000012</v>
          </cell>
          <cell r="B30">
            <v>406.98709677419356</v>
          </cell>
        </row>
        <row r="31">
          <cell r="A31">
            <v>2.9000000000000012</v>
          </cell>
          <cell r="B31">
            <v>407.05806451612904</v>
          </cell>
        </row>
        <row r="32">
          <cell r="A32">
            <v>3.0000000000000013</v>
          </cell>
          <cell r="B32">
            <v>407.12903225806451</v>
          </cell>
        </row>
        <row r="33">
          <cell r="A33">
            <v>3.1000000000000014</v>
          </cell>
          <cell r="B33">
            <v>407.2</v>
          </cell>
        </row>
        <row r="34">
          <cell r="A34">
            <v>3.2000000000000015</v>
          </cell>
          <cell r="B34">
            <v>407.27096774193546</v>
          </cell>
        </row>
        <row r="35">
          <cell r="A35">
            <v>3.3000000000000016</v>
          </cell>
          <cell r="B35">
            <v>407.34193548387094</v>
          </cell>
        </row>
        <row r="36">
          <cell r="A36">
            <v>3.4000000000000017</v>
          </cell>
          <cell r="B36">
            <v>407.41290322580647</v>
          </cell>
        </row>
        <row r="37">
          <cell r="A37">
            <v>3.5000000000000018</v>
          </cell>
          <cell r="B37">
            <v>407.48387096774195</v>
          </cell>
        </row>
        <row r="38">
          <cell r="A38">
            <v>3.6000000000000019</v>
          </cell>
          <cell r="B38">
            <v>407.55483870967743</v>
          </cell>
        </row>
        <row r="39">
          <cell r="A39">
            <v>3.700000000000002</v>
          </cell>
          <cell r="B39">
            <v>407.6258064516129</v>
          </cell>
        </row>
        <row r="40">
          <cell r="A40">
            <v>3.800000000000002</v>
          </cell>
          <cell r="B40">
            <v>407.69677419354838</v>
          </cell>
        </row>
        <row r="41">
          <cell r="A41">
            <v>3.9000000000000021</v>
          </cell>
          <cell r="B41">
            <v>407.76774193548385</v>
          </cell>
        </row>
        <row r="42">
          <cell r="A42">
            <v>4.0000000000000018</v>
          </cell>
          <cell r="B42">
            <v>407.83870967741933</v>
          </cell>
        </row>
        <row r="43">
          <cell r="A43">
            <v>4.1000000000000014</v>
          </cell>
          <cell r="B43">
            <v>407.90967741935486</v>
          </cell>
        </row>
        <row r="44">
          <cell r="A44">
            <v>4.2000000000000011</v>
          </cell>
          <cell r="B44">
            <v>407.98064516129034</v>
          </cell>
        </row>
        <row r="45">
          <cell r="A45">
            <v>4.3000000000000007</v>
          </cell>
          <cell r="B45">
            <v>408.05161290322582</v>
          </cell>
        </row>
        <row r="46">
          <cell r="A46">
            <v>4.4000000000000004</v>
          </cell>
          <cell r="B46">
            <v>408.12258064516129</v>
          </cell>
        </row>
        <row r="47">
          <cell r="A47">
            <v>4.5</v>
          </cell>
          <cell r="B47">
            <v>408.19354838709677</v>
          </cell>
        </row>
        <row r="48">
          <cell r="A48">
            <v>4.5999999999999996</v>
          </cell>
          <cell r="B48">
            <v>408.26451612903224</v>
          </cell>
        </row>
        <row r="49">
          <cell r="A49">
            <v>4.6999999999999993</v>
          </cell>
          <cell r="B49">
            <v>408.33548387096772</v>
          </cell>
        </row>
        <row r="50">
          <cell r="A50">
            <v>4.7999999999999989</v>
          </cell>
          <cell r="B50">
            <v>408.4064516129032</v>
          </cell>
        </row>
        <row r="51">
          <cell r="A51">
            <v>4.8999999999999986</v>
          </cell>
          <cell r="B51">
            <v>408.47741935483873</v>
          </cell>
        </row>
        <row r="52">
          <cell r="A52">
            <v>4.9999999999999982</v>
          </cell>
          <cell r="B52">
            <v>408.54838709677421</v>
          </cell>
        </row>
        <row r="53">
          <cell r="A53">
            <v>5.0999999999999979</v>
          </cell>
          <cell r="B53">
            <v>408.61935483870968</v>
          </cell>
        </row>
        <row r="54">
          <cell r="A54">
            <v>5.1999999999999975</v>
          </cell>
          <cell r="B54">
            <v>408.69032258064516</v>
          </cell>
        </row>
        <row r="55">
          <cell r="A55">
            <v>5.2999999999999972</v>
          </cell>
          <cell r="B55">
            <v>408.76129032258063</v>
          </cell>
        </row>
        <row r="56">
          <cell r="A56">
            <v>5.3999999999999968</v>
          </cell>
          <cell r="B56">
            <v>408.83225806451611</v>
          </cell>
        </row>
        <row r="57">
          <cell r="A57">
            <v>5.4999999999999964</v>
          </cell>
          <cell r="B57">
            <v>408.90322580645159</v>
          </cell>
        </row>
        <row r="58">
          <cell r="A58">
            <v>5.5999999999999961</v>
          </cell>
          <cell r="B58">
            <v>408.97419354838712</v>
          </cell>
        </row>
        <row r="59">
          <cell r="A59">
            <v>5.6999999999999957</v>
          </cell>
          <cell r="B59">
            <v>409.0451612903226</v>
          </cell>
        </row>
        <row r="60">
          <cell r="A60">
            <v>5.7999999999999954</v>
          </cell>
          <cell r="B60">
            <v>409.11612903225807</v>
          </cell>
        </row>
        <row r="61">
          <cell r="A61">
            <v>5.899999999999995</v>
          </cell>
          <cell r="B61">
            <v>409.18709677419355</v>
          </cell>
        </row>
        <row r="62">
          <cell r="A62">
            <v>5.9999999999999947</v>
          </cell>
          <cell r="B62">
            <v>409.25806451612902</v>
          </cell>
        </row>
        <row r="63">
          <cell r="A63">
            <v>6.0999999999999943</v>
          </cell>
          <cell r="B63">
            <v>409.3290322580645</v>
          </cell>
        </row>
        <row r="64">
          <cell r="A64">
            <v>6.199999999999994</v>
          </cell>
          <cell r="B64">
            <v>409.4</v>
          </cell>
        </row>
        <row r="65">
          <cell r="A65">
            <v>6.2999999999999936</v>
          </cell>
          <cell r="B65">
            <v>409.47096774193545</v>
          </cell>
        </row>
        <row r="66">
          <cell r="A66">
            <v>6.3999999999999932</v>
          </cell>
          <cell r="B66">
            <v>409.54193548387099</v>
          </cell>
        </row>
        <row r="67">
          <cell r="A67">
            <v>6.4999999999999929</v>
          </cell>
          <cell r="B67">
            <v>409.61290322580646</v>
          </cell>
        </row>
        <row r="68">
          <cell r="A68">
            <v>6.5999999999999925</v>
          </cell>
          <cell r="B68">
            <v>409.68387096774194</v>
          </cell>
        </row>
        <row r="69">
          <cell r="A69">
            <v>6.6999999999999922</v>
          </cell>
          <cell r="B69">
            <v>409.75483870967741</v>
          </cell>
        </row>
        <row r="70">
          <cell r="A70">
            <v>6.7999999999999918</v>
          </cell>
          <cell r="B70">
            <v>409.82580645161289</v>
          </cell>
        </row>
        <row r="71">
          <cell r="A71">
            <v>6.8999999999999915</v>
          </cell>
          <cell r="B71">
            <v>409.89677419354837</v>
          </cell>
        </row>
        <row r="72">
          <cell r="A72">
            <v>6.9999999999999911</v>
          </cell>
          <cell r="B72">
            <v>409.96774193548384</v>
          </cell>
        </row>
        <row r="73">
          <cell r="A73">
            <v>7.0999999999999908</v>
          </cell>
          <cell r="B73">
            <v>410.03870967741938</v>
          </cell>
        </row>
        <row r="74">
          <cell r="A74">
            <v>7.1999999999999904</v>
          </cell>
          <cell r="B74">
            <v>410.10967741935485</v>
          </cell>
        </row>
        <row r="75">
          <cell r="A75">
            <v>7.2999999999999901</v>
          </cell>
          <cell r="B75">
            <v>410.18064516129033</v>
          </cell>
        </row>
        <row r="76">
          <cell r="A76">
            <v>7.3999999999999897</v>
          </cell>
          <cell r="B76">
            <v>410.2516129032258</v>
          </cell>
        </row>
        <row r="77">
          <cell r="A77">
            <v>7.4999999999999893</v>
          </cell>
          <cell r="B77">
            <v>410.32258064516128</v>
          </cell>
        </row>
        <row r="78">
          <cell r="A78">
            <v>7.599999999999989</v>
          </cell>
          <cell r="B78">
            <v>410.39354838709676</v>
          </cell>
        </row>
        <row r="79">
          <cell r="A79">
            <v>7.6999999999999886</v>
          </cell>
          <cell r="B79">
            <v>410.46451612903223</v>
          </cell>
        </row>
        <row r="80">
          <cell r="A80">
            <v>7.7999999999999883</v>
          </cell>
          <cell r="B80">
            <v>410.53548387096771</v>
          </cell>
        </row>
        <row r="81">
          <cell r="A81">
            <v>7.8999999999999879</v>
          </cell>
          <cell r="B81">
            <v>410.60645161290324</v>
          </cell>
        </row>
        <row r="82">
          <cell r="A82">
            <v>7.9999999999999876</v>
          </cell>
          <cell r="B82">
            <v>410.67741935483872</v>
          </cell>
        </row>
        <row r="83">
          <cell r="A83">
            <v>8.0999999999999872</v>
          </cell>
          <cell r="B83">
            <v>410.7483870967742</v>
          </cell>
        </row>
        <row r="84">
          <cell r="A84">
            <v>8.1999999999999869</v>
          </cell>
          <cell r="B84">
            <v>410.81935483870967</v>
          </cell>
        </row>
        <row r="85">
          <cell r="A85">
            <v>8.2999999999999865</v>
          </cell>
          <cell r="B85">
            <v>410.89032258064515</v>
          </cell>
        </row>
        <row r="86">
          <cell r="A86">
            <v>8.3999999999999861</v>
          </cell>
          <cell r="B86">
            <v>410.96129032258062</v>
          </cell>
        </row>
        <row r="87">
          <cell r="A87">
            <v>8.4999999999999858</v>
          </cell>
          <cell r="B87">
            <v>411.0322580645161</v>
          </cell>
        </row>
        <row r="88">
          <cell r="A88">
            <v>8.5999999999999854</v>
          </cell>
          <cell r="B88">
            <v>411.10322580645158</v>
          </cell>
        </row>
        <row r="89">
          <cell r="A89">
            <v>8.6999999999999851</v>
          </cell>
          <cell r="B89">
            <v>411.17419354838711</v>
          </cell>
        </row>
        <row r="90">
          <cell r="A90">
            <v>8.7999999999999847</v>
          </cell>
          <cell r="B90">
            <v>411.24516129032259</v>
          </cell>
        </row>
        <row r="91">
          <cell r="A91">
            <v>8.8999999999999844</v>
          </cell>
          <cell r="B91">
            <v>411.31612903225806</v>
          </cell>
        </row>
        <row r="92">
          <cell r="A92">
            <v>8.999999999999984</v>
          </cell>
          <cell r="B92">
            <v>411.38709677419354</v>
          </cell>
        </row>
        <row r="93">
          <cell r="A93">
            <v>9.0999999999999837</v>
          </cell>
          <cell r="B93">
            <v>411.45806451612901</v>
          </cell>
        </row>
        <row r="94">
          <cell r="A94">
            <v>9.1999999999999833</v>
          </cell>
          <cell r="B94">
            <v>411.52903225806449</v>
          </cell>
        </row>
        <row r="95">
          <cell r="A95">
            <v>9.2999999999999829</v>
          </cell>
          <cell r="B95">
            <v>411.59999999999997</v>
          </cell>
        </row>
        <row r="96">
          <cell r="A96">
            <v>9.3999999999999826</v>
          </cell>
          <cell r="B96">
            <v>411.6709677419355</v>
          </cell>
        </row>
        <row r="97">
          <cell r="A97">
            <v>9.4999999999999822</v>
          </cell>
          <cell r="B97">
            <v>411.74193548387098</v>
          </cell>
        </row>
        <row r="98">
          <cell r="A98">
            <v>9.5999999999999819</v>
          </cell>
          <cell r="B98">
            <v>411.81290322580645</v>
          </cell>
        </row>
        <row r="99">
          <cell r="A99">
            <v>9.6999999999999815</v>
          </cell>
          <cell r="B99">
            <v>411.88387096774193</v>
          </cell>
        </row>
        <row r="100">
          <cell r="A100">
            <v>9.7999999999999812</v>
          </cell>
          <cell r="B100">
            <v>411.9548387096774</v>
          </cell>
        </row>
        <row r="101">
          <cell r="A101">
            <v>9.8999999999999808</v>
          </cell>
          <cell r="B101">
            <v>412.02580645161288</v>
          </cell>
        </row>
        <row r="102">
          <cell r="A102">
            <v>9.9999999999999805</v>
          </cell>
          <cell r="B102">
            <v>412.09677419354836</v>
          </cell>
        </row>
        <row r="103">
          <cell r="A103">
            <v>10.09999999999998</v>
          </cell>
          <cell r="B103">
            <v>412.16774193548383</v>
          </cell>
        </row>
        <row r="104">
          <cell r="A104">
            <v>10.19999999999998</v>
          </cell>
          <cell r="B104">
            <v>412.23870967741937</v>
          </cell>
        </row>
        <row r="105">
          <cell r="A105">
            <v>10.299999999999979</v>
          </cell>
          <cell r="B105">
            <v>412.30967741935484</v>
          </cell>
        </row>
        <row r="106">
          <cell r="A106">
            <v>10.399999999999979</v>
          </cell>
          <cell r="B106">
            <v>412.38064516129032</v>
          </cell>
        </row>
        <row r="107">
          <cell r="A107">
            <v>10.499999999999979</v>
          </cell>
          <cell r="B107">
            <v>412.45161290322579</v>
          </cell>
        </row>
        <row r="108">
          <cell r="A108">
            <v>10.599999999999978</v>
          </cell>
          <cell r="B108">
            <v>412.52258064516127</v>
          </cell>
        </row>
        <row r="109">
          <cell r="A109">
            <v>10.699999999999978</v>
          </cell>
          <cell r="B109">
            <v>412.59354838709675</v>
          </cell>
        </row>
        <row r="110">
          <cell r="A110">
            <v>10.799999999999978</v>
          </cell>
          <cell r="B110">
            <v>412.66451612903222</v>
          </cell>
        </row>
        <row r="111">
          <cell r="A111">
            <v>10.899999999999977</v>
          </cell>
          <cell r="B111">
            <v>412.7354838709677</v>
          </cell>
        </row>
        <row r="112">
          <cell r="A112">
            <v>10.999999999999977</v>
          </cell>
          <cell r="B112">
            <v>412.80645161290323</v>
          </cell>
        </row>
        <row r="113">
          <cell r="A113">
            <v>11.099999999999977</v>
          </cell>
          <cell r="B113">
            <v>412.87741935483871</v>
          </cell>
        </row>
        <row r="114">
          <cell r="A114">
            <v>11.199999999999976</v>
          </cell>
          <cell r="B114">
            <v>412.94838709677418</v>
          </cell>
        </row>
        <row r="115">
          <cell r="A115">
            <v>11.299999999999976</v>
          </cell>
          <cell r="B115">
            <v>413.01935483870966</v>
          </cell>
        </row>
        <row r="116">
          <cell r="A116">
            <v>11.399999999999975</v>
          </cell>
          <cell r="B116">
            <v>413.09032258064514</v>
          </cell>
        </row>
        <row r="117">
          <cell r="A117">
            <v>11.499999999999975</v>
          </cell>
          <cell r="B117">
            <v>413.16129032258061</v>
          </cell>
        </row>
        <row r="118">
          <cell r="A118">
            <v>11.599999999999975</v>
          </cell>
          <cell r="B118">
            <v>413.23225806451609</v>
          </cell>
        </row>
        <row r="119">
          <cell r="A119">
            <v>11.699999999999974</v>
          </cell>
          <cell r="B119">
            <v>413.30322580645162</v>
          </cell>
        </row>
        <row r="120">
          <cell r="A120">
            <v>11.799999999999974</v>
          </cell>
          <cell r="B120">
            <v>413.3741935483871</v>
          </cell>
        </row>
        <row r="121">
          <cell r="A121">
            <v>11.899999999999974</v>
          </cell>
          <cell r="B121">
            <v>413.44516129032257</v>
          </cell>
        </row>
        <row r="122">
          <cell r="A122">
            <v>11.999999999999973</v>
          </cell>
          <cell r="B122">
            <v>413.51612903225805</v>
          </cell>
        </row>
        <row r="123">
          <cell r="A123">
            <v>12.099999999999973</v>
          </cell>
          <cell r="B123">
            <v>413.58709677419353</v>
          </cell>
        </row>
        <row r="124">
          <cell r="A124">
            <v>12.199999999999973</v>
          </cell>
          <cell r="B124">
            <v>413.658064516129</v>
          </cell>
        </row>
        <row r="125">
          <cell r="A125">
            <v>12.299999999999972</v>
          </cell>
          <cell r="B125">
            <v>413.72903225806448</v>
          </cell>
        </row>
        <row r="126">
          <cell r="A126">
            <v>12.399999999999972</v>
          </cell>
          <cell r="B126">
            <v>413.79999999999995</v>
          </cell>
        </row>
        <row r="127">
          <cell r="A127">
            <v>12.499999999999972</v>
          </cell>
          <cell r="B127">
            <v>413.87096774193549</v>
          </cell>
        </row>
        <row r="128">
          <cell r="A128">
            <v>12.599999999999971</v>
          </cell>
          <cell r="B128">
            <v>413.94193548387096</v>
          </cell>
        </row>
        <row r="129">
          <cell r="A129">
            <v>12.699999999999971</v>
          </cell>
          <cell r="B129">
            <v>414.01290322580644</v>
          </cell>
        </row>
        <row r="130">
          <cell r="A130">
            <v>12.799999999999971</v>
          </cell>
          <cell r="B130">
            <v>414.08387096774192</v>
          </cell>
        </row>
        <row r="131">
          <cell r="A131">
            <v>12.89999999999997</v>
          </cell>
          <cell r="B131">
            <v>414.15483870967739</v>
          </cell>
        </row>
        <row r="132">
          <cell r="A132">
            <v>12.99999999999997</v>
          </cell>
          <cell r="B132">
            <v>414.22580645161287</v>
          </cell>
        </row>
        <row r="133">
          <cell r="A133">
            <v>13.099999999999969</v>
          </cell>
          <cell r="B133">
            <v>414.29677419354834</v>
          </cell>
        </row>
        <row r="134">
          <cell r="A134">
            <v>13.199999999999969</v>
          </cell>
          <cell r="B134">
            <v>414.36774193548388</v>
          </cell>
        </row>
        <row r="135">
          <cell r="A135">
            <v>13.299999999999969</v>
          </cell>
          <cell r="B135">
            <v>414.43870967741935</v>
          </cell>
        </row>
        <row r="136">
          <cell r="A136">
            <v>13.399999999999968</v>
          </cell>
          <cell r="B136">
            <v>414.50967741935483</v>
          </cell>
        </row>
        <row r="137">
          <cell r="A137">
            <v>13.499999999999968</v>
          </cell>
          <cell r="B137">
            <v>414.58064516129031</v>
          </cell>
        </row>
        <row r="138">
          <cell r="A138">
            <v>13.599999999999968</v>
          </cell>
          <cell r="B138">
            <v>414.65161290322578</v>
          </cell>
        </row>
        <row r="139">
          <cell r="A139">
            <v>13.699999999999967</v>
          </cell>
          <cell r="B139">
            <v>414.72258064516126</v>
          </cell>
        </row>
        <row r="140">
          <cell r="A140">
            <v>13.799999999999967</v>
          </cell>
          <cell r="B140">
            <v>414.79354838709673</v>
          </cell>
        </row>
        <row r="141">
          <cell r="A141">
            <v>13.899999999999967</v>
          </cell>
          <cell r="B141">
            <v>414.86451612903221</v>
          </cell>
        </row>
        <row r="142">
          <cell r="A142">
            <v>13.999999999999966</v>
          </cell>
          <cell r="B142">
            <v>414.93548387096774</v>
          </cell>
        </row>
        <row r="143">
          <cell r="A143">
            <v>14.099999999999966</v>
          </cell>
          <cell r="B143">
            <v>415.00645161290322</v>
          </cell>
        </row>
        <row r="144">
          <cell r="A144">
            <v>14.199999999999966</v>
          </cell>
          <cell r="B144">
            <v>415.0774193548387</v>
          </cell>
        </row>
        <row r="145">
          <cell r="A145">
            <v>14.299999999999965</v>
          </cell>
          <cell r="B145">
            <v>415.14838709677417</v>
          </cell>
        </row>
        <row r="146">
          <cell r="A146">
            <v>14.399999999999965</v>
          </cell>
          <cell r="B146">
            <v>415.21935483870965</v>
          </cell>
        </row>
        <row r="147">
          <cell r="A147">
            <v>14.499999999999964</v>
          </cell>
          <cell r="B147">
            <v>415.29032258064512</v>
          </cell>
        </row>
        <row r="148">
          <cell r="A148">
            <v>14.599999999999964</v>
          </cell>
          <cell r="B148">
            <v>415.3612903225806</v>
          </cell>
        </row>
        <row r="149">
          <cell r="A149">
            <v>14.699999999999964</v>
          </cell>
          <cell r="B149">
            <v>415.43225806451608</v>
          </cell>
        </row>
        <row r="150">
          <cell r="A150">
            <v>14.799999999999963</v>
          </cell>
          <cell r="B150">
            <v>415.50322580645161</v>
          </cell>
        </row>
        <row r="151">
          <cell r="A151">
            <v>14.899999999999963</v>
          </cell>
          <cell r="B151">
            <v>415.57419354838709</v>
          </cell>
        </row>
        <row r="152">
          <cell r="A152">
            <v>14.999999999999963</v>
          </cell>
          <cell r="B152">
            <v>415.64516129032256</v>
          </cell>
        </row>
        <row r="153">
          <cell r="A153">
            <v>15.099999999999962</v>
          </cell>
          <cell r="B153">
            <v>415.71612903225804</v>
          </cell>
        </row>
        <row r="154">
          <cell r="A154">
            <v>15.199999999999962</v>
          </cell>
          <cell r="B154">
            <v>415.78709677419351</v>
          </cell>
        </row>
        <row r="155">
          <cell r="A155">
            <v>15.299999999999962</v>
          </cell>
          <cell r="B155">
            <v>415.85806451612899</v>
          </cell>
        </row>
        <row r="156">
          <cell r="A156">
            <v>15.399999999999961</v>
          </cell>
          <cell r="B156">
            <v>415.92903225806447</v>
          </cell>
        </row>
        <row r="157">
          <cell r="A157">
            <v>15.499999999999961</v>
          </cell>
          <cell r="B157">
            <v>416</v>
          </cell>
        </row>
        <row r="158">
          <cell r="A158">
            <v>15.599999999999961</v>
          </cell>
          <cell r="B158">
            <v>416.07096774193548</v>
          </cell>
        </row>
        <row r="159">
          <cell r="A159">
            <v>15.69999999999996</v>
          </cell>
          <cell r="B159">
            <v>416.14193548387095</v>
          </cell>
        </row>
        <row r="160">
          <cell r="A160">
            <v>15.79999999999996</v>
          </cell>
          <cell r="B160">
            <v>416.21290322580643</v>
          </cell>
        </row>
        <row r="161">
          <cell r="A161">
            <v>15.899999999999959</v>
          </cell>
          <cell r="B161">
            <v>416.2838709677419</v>
          </cell>
        </row>
        <row r="162">
          <cell r="A162">
            <v>15.999999999999959</v>
          </cell>
          <cell r="B162">
            <v>416.35483870967738</v>
          </cell>
        </row>
        <row r="163">
          <cell r="A163">
            <v>16.099999999999959</v>
          </cell>
          <cell r="B163">
            <v>416.42580645161286</v>
          </cell>
        </row>
        <row r="164">
          <cell r="A164">
            <v>16.19999999999996</v>
          </cell>
          <cell r="B164">
            <v>416.49677419354833</v>
          </cell>
        </row>
        <row r="165">
          <cell r="A165">
            <v>16.299999999999962</v>
          </cell>
          <cell r="B165">
            <v>416.56774193548387</v>
          </cell>
        </row>
        <row r="166">
          <cell r="A166">
            <v>16.399999999999963</v>
          </cell>
          <cell r="B166">
            <v>416.63870967741934</v>
          </cell>
        </row>
        <row r="167">
          <cell r="A167">
            <v>16.499999999999964</v>
          </cell>
          <cell r="B167">
            <v>416.70967741935482</v>
          </cell>
        </row>
        <row r="168">
          <cell r="A168">
            <v>16.599999999999966</v>
          </cell>
          <cell r="B168">
            <v>416.78064516129029</v>
          </cell>
        </row>
        <row r="169">
          <cell r="A169">
            <v>16.699999999999967</v>
          </cell>
          <cell r="B169">
            <v>416.85161290322577</v>
          </cell>
        </row>
        <row r="170">
          <cell r="A170">
            <v>16.799999999999969</v>
          </cell>
          <cell r="B170">
            <v>416.92258064516125</v>
          </cell>
        </row>
        <row r="171">
          <cell r="A171">
            <v>16.89999999999997</v>
          </cell>
          <cell r="B171">
            <v>416.99354838709678</v>
          </cell>
        </row>
        <row r="172">
          <cell r="A172">
            <v>16.999999999999972</v>
          </cell>
          <cell r="B172">
            <v>417.06451612903226</v>
          </cell>
        </row>
        <row r="173">
          <cell r="A173">
            <v>17.099999999999973</v>
          </cell>
          <cell r="B173">
            <v>417.13548387096773</v>
          </cell>
        </row>
        <row r="174">
          <cell r="A174">
            <v>17.199999999999974</v>
          </cell>
          <cell r="B174">
            <v>417.20645161290321</v>
          </cell>
        </row>
        <row r="175">
          <cell r="A175">
            <v>17.299999999999976</v>
          </cell>
          <cell r="B175">
            <v>417.27741935483868</v>
          </cell>
        </row>
        <row r="176">
          <cell r="A176">
            <v>17.399999999999977</v>
          </cell>
          <cell r="B176">
            <v>417.34838709677416</v>
          </cell>
        </row>
        <row r="177">
          <cell r="A177">
            <v>17.499999999999979</v>
          </cell>
          <cell r="B177">
            <v>417.41935483870964</v>
          </cell>
        </row>
        <row r="178">
          <cell r="A178">
            <v>17.59999999999998</v>
          </cell>
          <cell r="B178">
            <v>417.49032258064517</v>
          </cell>
        </row>
        <row r="179">
          <cell r="A179">
            <v>17.699999999999982</v>
          </cell>
          <cell r="B179">
            <v>417.56129032258065</v>
          </cell>
        </row>
        <row r="180">
          <cell r="A180">
            <v>17.799999999999983</v>
          </cell>
          <cell r="B180">
            <v>417.63225806451612</v>
          </cell>
        </row>
        <row r="181">
          <cell r="A181">
            <v>17.899999999999984</v>
          </cell>
          <cell r="B181">
            <v>417.7032258064516</v>
          </cell>
        </row>
        <row r="182">
          <cell r="A182">
            <v>17.999999999999986</v>
          </cell>
          <cell r="B182">
            <v>417.77419354838707</v>
          </cell>
        </row>
        <row r="183">
          <cell r="A183">
            <v>18.099999999999987</v>
          </cell>
          <cell r="B183">
            <v>417.84516129032255</v>
          </cell>
        </row>
        <row r="184">
          <cell r="A184">
            <v>18.199999999999989</v>
          </cell>
          <cell r="B184">
            <v>417.91612903225808</v>
          </cell>
        </row>
        <row r="185">
          <cell r="A185">
            <v>18.29999999999999</v>
          </cell>
          <cell r="B185">
            <v>417.98709677419356</v>
          </cell>
        </row>
        <row r="186">
          <cell r="A186">
            <v>18.399999999999991</v>
          </cell>
          <cell r="B186">
            <v>418.05806451612904</v>
          </cell>
        </row>
        <row r="187">
          <cell r="A187">
            <v>18.499999999999993</v>
          </cell>
          <cell r="B187">
            <v>418.12903225806451</v>
          </cell>
        </row>
        <row r="188">
          <cell r="A188">
            <v>18.599999999999994</v>
          </cell>
          <cell r="B188">
            <v>418.2</v>
          </cell>
        </row>
        <row r="189">
          <cell r="A189">
            <v>18.699999999999996</v>
          </cell>
          <cell r="B189">
            <v>418.27096774193546</v>
          </cell>
        </row>
        <row r="190">
          <cell r="A190">
            <v>18.799999999999997</v>
          </cell>
          <cell r="B190">
            <v>418.34193548387094</v>
          </cell>
        </row>
        <row r="191">
          <cell r="A191">
            <v>18.899999999999999</v>
          </cell>
          <cell r="B191">
            <v>418.41290322580647</v>
          </cell>
        </row>
        <row r="192">
          <cell r="A192">
            <v>19</v>
          </cell>
          <cell r="B192">
            <v>418.48387096774195</v>
          </cell>
        </row>
        <row r="193">
          <cell r="A193">
            <v>19.100000000000001</v>
          </cell>
          <cell r="B193">
            <v>418.55483870967743</v>
          </cell>
        </row>
        <row r="194">
          <cell r="A194">
            <v>19.200000000000003</v>
          </cell>
          <cell r="B194">
            <v>418.6258064516129</v>
          </cell>
        </row>
        <row r="195">
          <cell r="A195">
            <v>19.300000000000004</v>
          </cell>
          <cell r="B195">
            <v>418.69677419354838</v>
          </cell>
        </row>
        <row r="196">
          <cell r="A196">
            <v>19.400000000000006</v>
          </cell>
          <cell r="B196">
            <v>418.76774193548385</v>
          </cell>
        </row>
        <row r="197">
          <cell r="A197">
            <v>19.500000000000007</v>
          </cell>
          <cell r="B197">
            <v>418.83870967741939</v>
          </cell>
        </row>
        <row r="198">
          <cell r="A198">
            <v>19.600000000000009</v>
          </cell>
          <cell r="B198">
            <v>418.90967741935486</v>
          </cell>
        </row>
        <row r="199">
          <cell r="A199">
            <v>19.70000000000001</v>
          </cell>
          <cell r="B199">
            <v>418.98064516129034</v>
          </cell>
        </row>
        <row r="200">
          <cell r="A200">
            <v>19.800000000000011</v>
          </cell>
          <cell r="B200">
            <v>419.05161290322582</v>
          </cell>
        </row>
        <row r="201">
          <cell r="A201">
            <v>19.900000000000013</v>
          </cell>
          <cell r="B201">
            <v>419.12258064516129</v>
          </cell>
        </row>
        <row r="202">
          <cell r="A202">
            <v>20.000000000000014</v>
          </cell>
          <cell r="B202">
            <v>419.19354838709677</v>
          </cell>
        </row>
        <row r="203">
          <cell r="A203">
            <v>20.100000000000016</v>
          </cell>
          <cell r="B203">
            <v>419.26451612903224</v>
          </cell>
        </row>
        <row r="204">
          <cell r="A204">
            <v>20.200000000000017</v>
          </cell>
          <cell r="B204">
            <v>419.33548387096778</v>
          </cell>
        </row>
        <row r="205">
          <cell r="A205">
            <v>20.300000000000018</v>
          </cell>
          <cell r="B205">
            <v>419.40645161290325</v>
          </cell>
        </row>
        <row r="206">
          <cell r="A206">
            <v>20.40000000000002</v>
          </cell>
          <cell r="B206">
            <v>419.47741935483873</v>
          </cell>
        </row>
        <row r="207">
          <cell r="A207">
            <v>20.500000000000021</v>
          </cell>
          <cell r="B207">
            <v>419.54838709677421</v>
          </cell>
        </row>
        <row r="208">
          <cell r="A208">
            <v>20.600000000000023</v>
          </cell>
          <cell r="B208">
            <v>419.61935483870968</v>
          </cell>
        </row>
        <row r="209">
          <cell r="A209">
            <v>20.700000000000024</v>
          </cell>
          <cell r="B209">
            <v>419.69032258064516</v>
          </cell>
        </row>
        <row r="210">
          <cell r="A210">
            <v>20.800000000000026</v>
          </cell>
          <cell r="B210">
            <v>419.76129032258063</v>
          </cell>
        </row>
        <row r="211">
          <cell r="A211">
            <v>20.900000000000027</v>
          </cell>
          <cell r="B211">
            <v>419.83225806451617</v>
          </cell>
        </row>
        <row r="212">
          <cell r="A212">
            <v>21.000000000000028</v>
          </cell>
          <cell r="B212">
            <v>419.90322580645164</v>
          </cell>
        </row>
        <row r="213">
          <cell r="A213">
            <v>21.10000000000003</v>
          </cell>
          <cell r="B213">
            <v>419.97419354838712</v>
          </cell>
        </row>
        <row r="214">
          <cell r="A214">
            <v>21.200000000000031</v>
          </cell>
          <cell r="B214">
            <v>420.0451612903226</v>
          </cell>
        </row>
        <row r="215">
          <cell r="A215">
            <v>21.300000000000033</v>
          </cell>
          <cell r="B215">
            <v>420.11612903225807</v>
          </cell>
        </row>
        <row r="216">
          <cell r="A216">
            <v>21.400000000000034</v>
          </cell>
          <cell r="B216">
            <v>420.18709677419355</v>
          </cell>
        </row>
        <row r="217">
          <cell r="A217">
            <v>21.500000000000036</v>
          </cell>
          <cell r="B217">
            <v>420.25806451612908</v>
          </cell>
        </row>
        <row r="218">
          <cell r="A218">
            <v>21.600000000000037</v>
          </cell>
          <cell r="B218">
            <v>420.32903225806456</v>
          </cell>
        </row>
        <row r="219">
          <cell r="A219">
            <v>21.700000000000038</v>
          </cell>
          <cell r="B219">
            <v>420.40000000000003</v>
          </cell>
        </row>
        <row r="220">
          <cell r="A220">
            <v>21.80000000000004</v>
          </cell>
          <cell r="B220">
            <v>420.47096774193551</v>
          </cell>
        </row>
        <row r="221">
          <cell r="A221">
            <v>21.900000000000041</v>
          </cell>
          <cell r="B221">
            <v>420.54193548387099</v>
          </cell>
        </row>
        <row r="222">
          <cell r="A222">
            <v>22.000000000000043</v>
          </cell>
          <cell r="B222">
            <v>420.61290322580646</v>
          </cell>
        </row>
        <row r="223">
          <cell r="A223">
            <v>22.100000000000044</v>
          </cell>
          <cell r="B223">
            <v>420.683870967742</v>
          </cell>
        </row>
        <row r="224">
          <cell r="A224">
            <v>22.200000000000045</v>
          </cell>
          <cell r="B224">
            <v>420.75483870967747</v>
          </cell>
        </row>
        <row r="225">
          <cell r="A225">
            <v>22.300000000000047</v>
          </cell>
          <cell r="B225">
            <v>420.82580645161295</v>
          </cell>
        </row>
        <row r="226">
          <cell r="A226">
            <v>22.400000000000048</v>
          </cell>
          <cell r="B226">
            <v>420.89677419354842</v>
          </cell>
        </row>
        <row r="227">
          <cell r="A227">
            <v>22.50000000000005</v>
          </cell>
          <cell r="B227">
            <v>420.9677419354839</v>
          </cell>
        </row>
        <row r="228">
          <cell r="A228">
            <v>22.600000000000051</v>
          </cell>
          <cell r="B228">
            <v>421.03870967741938</v>
          </cell>
        </row>
        <row r="229">
          <cell r="A229">
            <v>22.700000000000053</v>
          </cell>
          <cell r="B229">
            <v>421.10967741935485</v>
          </cell>
        </row>
        <row r="230">
          <cell r="A230">
            <v>22.800000000000054</v>
          </cell>
          <cell r="B230">
            <v>421.18064516129039</v>
          </cell>
        </row>
        <row r="231">
          <cell r="A231">
            <v>22.900000000000055</v>
          </cell>
          <cell r="B231">
            <v>421.25161290322586</v>
          </cell>
        </row>
        <row r="232">
          <cell r="A232">
            <v>23.000000000000057</v>
          </cell>
          <cell r="B232">
            <v>421.32258064516134</v>
          </cell>
        </row>
        <row r="233">
          <cell r="A233">
            <v>23.100000000000058</v>
          </cell>
          <cell r="B233">
            <v>421.39354838709681</v>
          </cell>
        </row>
        <row r="234">
          <cell r="A234">
            <v>23.20000000000006</v>
          </cell>
          <cell r="B234">
            <v>421.46451612903229</v>
          </cell>
        </row>
        <row r="235">
          <cell r="A235">
            <v>23.300000000000061</v>
          </cell>
          <cell r="B235">
            <v>421.53548387096777</v>
          </cell>
        </row>
        <row r="236">
          <cell r="A236">
            <v>23.400000000000063</v>
          </cell>
          <cell r="B236">
            <v>421.60645161290324</v>
          </cell>
        </row>
        <row r="237">
          <cell r="A237">
            <v>23.500000000000064</v>
          </cell>
          <cell r="B237">
            <v>421.67741935483878</v>
          </cell>
        </row>
        <row r="238">
          <cell r="A238">
            <v>23.600000000000065</v>
          </cell>
          <cell r="B238">
            <v>421.74838709677425</v>
          </cell>
        </row>
        <row r="239">
          <cell r="A239">
            <v>23.700000000000067</v>
          </cell>
          <cell r="B239">
            <v>421.81935483870973</v>
          </cell>
        </row>
        <row r="240">
          <cell r="A240">
            <v>23.800000000000068</v>
          </cell>
          <cell r="B240">
            <v>421.8903225806452</v>
          </cell>
        </row>
        <row r="241">
          <cell r="A241">
            <v>23.90000000000007</v>
          </cell>
          <cell r="B241">
            <v>421.96129032258068</v>
          </cell>
        </row>
        <row r="242">
          <cell r="A242">
            <v>24.000000000000071</v>
          </cell>
          <cell r="B242">
            <v>422.03225806451616</v>
          </cell>
        </row>
        <row r="243">
          <cell r="A243">
            <v>24.100000000000072</v>
          </cell>
          <cell r="B243">
            <v>422.10322580645169</v>
          </cell>
        </row>
        <row r="244">
          <cell r="A244">
            <v>24.200000000000074</v>
          </cell>
          <cell r="B244">
            <v>422.17419354838717</v>
          </cell>
        </row>
        <row r="245">
          <cell r="A245">
            <v>24.300000000000075</v>
          </cell>
          <cell r="B245">
            <v>422.24516129032264</v>
          </cell>
        </row>
        <row r="246">
          <cell r="A246">
            <v>24.400000000000077</v>
          </cell>
          <cell r="B246">
            <v>422.31612903225812</v>
          </cell>
        </row>
        <row r="247">
          <cell r="A247">
            <v>24.500000000000078</v>
          </cell>
          <cell r="B247">
            <v>422.38709677419359</v>
          </cell>
        </row>
        <row r="248">
          <cell r="A248">
            <v>24.60000000000008</v>
          </cell>
          <cell r="B248">
            <v>422.45806451612907</v>
          </cell>
        </row>
        <row r="249">
          <cell r="A249">
            <v>24.700000000000081</v>
          </cell>
          <cell r="B249">
            <v>422.5290322580646</v>
          </cell>
        </row>
        <row r="250">
          <cell r="A250">
            <v>24.800000000000082</v>
          </cell>
          <cell r="B250">
            <v>422.60000000000008</v>
          </cell>
        </row>
        <row r="251">
          <cell r="A251">
            <v>24.900000000000084</v>
          </cell>
          <cell r="B251">
            <v>422.67096774193556</v>
          </cell>
        </row>
        <row r="252">
          <cell r="A252">
            <v>25.000000000000085</v>
          </cell>
          <cell r="B252">
            <v>422.74193548387103</v>
          </cell>
        </row>
        <row r="253">
          <cell r="A253">
            <v>25.100000000000087</v>
          </cell>
          <cell r="B253">
            <v>422.81290322580651</v>
          </cell>
        </row>
        <row r="254">
          <cell r="A254">
            <v>25.200000000000088</v>
          </cell>
          <cell r="B254">
            <v>422.88387096774198</v>
          </cell>
        </row>
        <row r="255">
          <cell r="A255">
            <v>25.30000000000009</v>
          </cell>
          <cell r="B255">
            <v>422.95483870967746</v>
          </cell>
        </row>
        <row r="256">
          <cell r="A256">
            <v>25.400000000000091</v>
          </cell>
          <cell r="B256">
            <v>423.02580645161299</v>
          </cell>
        </row>
        <row r="257">
          <cell r="A257">
            <v>25.500000000000092</v>
          </cell>
          <cell r="B257">
            <v>423.09677419354847</v>
          </cell>
        </row>
        <row r="258">
          <cell r="A258">
            <v>25.600000000000094</v>
          </cell>
          <cell r="B258">
            <v>423.16774193548395</v>
          </cell>
        </row>
        <row r="259">
          <cell r="A259">
            <v>25.700000000000095</v>
          </cell>
          <cell r="B259">
            <v>423.23870967741942</v>
          </cell>
        </row>
        <row r="260">
          <cell r="A260">
            <v>25.800000000000097</v>
          </cell>
          <cell r="B260">
            <v>423.3096774193549</v>
          </cell>
        </row>
        <row r="261">
          <cell r="A261">
            <v>25.900000000000098</v>
          </cell>
          <cell r="B261">
            <v>423.38064516129037</v>
          </cell>
        </row>
        <row r="262">
          <cell r="A262">
            <v>26.000000000000099</v>
          </cell>
          <cell r="B262">
            <v>423.45161290322585</v>
          </cell>
        </row>
        <row r="263">
          <cell r="A263">
            <v>26.100000000000101</v>
          </cell>
          <cell r="B263">
            <v>423.52258064516138</v>
          </cell>
        </row>
        <row r="264">
          <cell r="A264">
            <v>26.200000000000102</v>
          </cell>
          <cell r="B264">
            <v>423.59354838709686</v>
          </cell>
        </row>
        <row r="265">
          <cell r="A265">
            <v>26.300000000000104</v>
          </cell>
          <cell r="B265">
            <v>423.66451612903234</v>
          </cell>
        </row>
        <row r="266">
          <cell r="A266">
            <v>26.400000000000105</v>
          </cell>
          <cell r="B266">
            <v>423.73548387096781</v>
          </cell>
        </row>
        <row r="267">
          <cell r="A267">
            <v>26.500000000000107</v>
          </cell>
          <cell r="B267">
            <v>423.80645161290329</v>
          </cell>
        </row>
        <row r="268">
          <cell r="A268">
            <v>26.600000000000108</v>
          </cell>
          <cell r="B268">
            <v>423.87741935483876</v>
          </cell>
        </row>
        <row r="269">
          <cell r="A269">
            <v>26.700000000000109</v>
          </cell>
          <cell r="B269">
            <v>423.9483870967743</v>
          </cell>
        </row>
        <row r="270">
          <cell r="A270">
            <v>26.800000000000111</v>
          </cell>
          <cell r="B270">
            <v>424.01935483870977</v>
          </cell>
        </row>
        <row r="271">
          <cell r="A271">
            <v>26.900000000000112</v>
          </cell>
          <cell r="B271">
            <v>424.09032258064525</v>
          </cell>
        </row>
        <row r="272">
          <cell r="A272">
            <v>27.000000000000114</v>
          </cell>
          <cell r="B272">
            <v>424.16129032258073</v>
          </cell>
        </row>
        <row r="273">
          <cell r="A273">
            <v>27.100000000000115</v>
          </cell>
          <cell r="B273">
            <v>424.2322580645162</v>
          </cell>
        </row>
        <row r="274">
          <cell r="A274">
            <v>27.200000000000117</v>
          </cell>
          <cell r="B274">
            <v>424.30322580645168</v>
          </cell>
        </row>
        <row r="275">
          <cell r="A275">
            <v>27.300000000000118</v>
          </cell>
          <cell r="B275">
            <v>424.37419354838721</v>
          </cell>
        </row>
        <row r="276">
          <cell r="A276">
            <v>27.400000000000119</v>
          </cell>
          <cell r="B276">
            <v>424.44516129032269</v>
          </cell>
        </row>
        <row r="277">
          <cell r="A277">
            <v>27.500000000000121</v>
          </cell>
          <cell r="B277">
            <v>424.51612903225816</v>
          </cell>
        </row>
        <row r="278">
          <cell r="A278">
            <v>27.600000000000122</v>
          </cell>
          <cell r="B278">
            <v>424.58709677419364</v>
          </cell>
        </row>
        <row r="279">
          <cell r="A279">
            <v>27.700000000000124</v>
          </cell>
          <cell r="B279">
            <v>424.65806451612912</v>
          </cell>
        </row>
        <row r="280">
          <cell r="A280">
            <v>27.800000000000125</v>
          </cell>
          <cell r="B280">
            <v>424.72903225806459</v>
          </cell>
        </row>
        <row r="281">
          <cell r="A281">
            <v>27.900000000000126</v>
          </cell>
          <cell r="B281">
            <v>424.80000000000007</v>
          </cell>
        </row>
        <row r="282">
          <cell r="A282">
            <v>28.000000000000128</v>
          </cell>
          <cell r="B282">
            <v>424.8709677419356</v>
          </cell>
        </row>
        <row r="283">
          <cell r="A283">
            <v>28.100000000000129</v>
          </cell>
          <cell r="B283">
            <v>424.94193548387108</v>
          </cell>
        </row>
        <row r="284">
          <cell r="A284">
            <v>28.200000000000131</v>
          </cell>
          <cell r="B284">
            <v>425.01290322580655</v>
          </cell>
        </row>
        <row r="285">
          <cell r="A285">
            <v>28.300000000000132</v>
          </cell>
          <cell r="B285">
            <v>425.08387096774203</v>
          </cell>
        </row>
        <row r="286">
          <cell r="A286">
            <v>28.400000000000134</v>
          </cell>
          <cell r="B286">
            <v>425.15483870967751</v>
          </cell>
        </row>
        <row r="287">
          <cell r="A287">
            <v>28.500000000000135</v>
          </cell>
          <cell r="B287">
            <v>425.22580645161298</v>
          </cell>
        </row>
        <row r="288">
          <cell r="A288">
            <v>28.600000000000136</v>
          </cell>
          <cell r="B288">
            <v>425.29677419354846</v>
          </cell>
        </row>
        <row r="289">
          <cell r="A289">
            <v>28.700000000000138</v>
          </cell>
          <cell r="B289">
            <v>425.36774193548399</v>
          </cell>
        </row>
        <row r="290">
          <cell r="A290">
            <v>28.800000000000139</v>
          </cell>
          <cell r="B290">
            <v>425.43870967741947</v>
          </cell>
        </row>
        <row r="291">
          <cell r="A291">
            <v>28.900000000000141</v>
          </cell>
          <cell r="B291">
            <v>425.50967741935494</v>
          </cell>
        </row>
        <row r="292">
          <cell r="A292">
            <v>29.000000000000142</v>
          </cell>
          <cell r="B292">
            <v>425.58064516129042</v>
          </cell>
        </row>
        <row r="293">
          <cell r="A293">
            <v>29.100000000000144</v>
          </cell>
          <cell r="B293">
            <v>425.6516129032259</v>
          </cell>
        </row>
        <row r="294">
          <cell r="A294">
            <v>29.200000000000145</v>
          </cell>
          <cell r="B294">
            <v>425.72258064516137</v>
          </cell>
        </row>
        <row r="295">
          <cell r="A295">
            <v>29.300000000000146</v>
          </cell>
          <cell r="B295">
            <v>425.79354838709691</v>
          </cell>
        </row>
        <row r="296">
          <cell r="A296">
            <v>29.400000000000148</v>
          </cell>
          <cell r="B296">
            <v>425.86451612903238</v>
          </cell>
        </row>
        <row r="297">
          <cell r="A297">
            <v>29.500000000000149</v>
          </cell>
          <cell r="B297">
            <v>425.93548387096786</v>
          </cell>
        </row>
        <row r="298">
          <cell r="A298">
            <v>29.600000000000151</v>
          </cell>
          <cell r="B298">
            <v>426.00645161290333</v>
          </cell>
        </row>
        <row r="299">
          <cell r="A299">
            <v>29.700000000000152</v>
          </cell>
          <cell r="B299">
            <v>426.07741935483881</v>
          </cell>
        </row>
        <row r="300">
          <cell r="A300">
            <v>29.800000000000153</v>
          </cell>
          <cell r="B300">
            <v>426.14838709677429</v>
          </cell>
        </row>
        <row r="301">
          <cell r="A301">
            <v>29.900000000000155</v>
          </cell>
          <cell r="B301">
            <v>426.21935483870976</v>
          </cell>
        </row>
        <row r="302">
          <cell r="A302">
            <v>30.000000000000156</v>
          </cell>
          <cell r="B302">
            <v>426.2903225806453</v>
          </cell>
        </row>
        <row r="303">
          <cell r="A303">
            <v>30.100000000000158</v>
          </cell>
          <cell r="B303">
            <v>426.36129032258077</v>
          </cell>
        </row>
        <row r="304">
          <cell r="A304">
            <v>30.200000000000159</v>
          </cell>
          <cell r="B304">
            <v>426.43225806451625</v>
          </cell>
        </row>
        <row r="305">
          <cell r="A305">
            <v>30.300000000000161</v>
          </cell>
          <cell r="B305">
            <v>426.50322580645172</v>
          </cell>
        </row>
        <row r="306">
          <cell r="A306">
            <v>30.400000000000162</v>
          </cell>
          <cell r="B306">
            <v>426.5741935483872</v>
          </cell>
        </row>
        <row r="307">
          <cell r="A307">
            <v>30.500000000000163</v>
          </cell>
          <cell r="B307">
            <v>426.64516129032268</v>
          </cell>
        </row>
        <row r="308">
          <cell r="A308">
            <v>30.600000000000165</v>
          </cell>
          <cell r="B308">
            <v>426.71612903225821</v>
          </cell>
        </row>
        <row r="309">
          <cell r="A309">
            <v>30.700000000000166</v>
          </cell>
          <cell r="B309">
            <v>426.78709677419369</v>
          </cell>
        </row>
        <row r="310">
          <cell r="A310">
            <v>30.800000000000168</v>
          </cell>
          <cell r="B310">
            <v>426.85806451612916</v>
          </cell>
        </row>
        <row r="311">
          <cell r="A311">
            <v>30.900000000000169</v>
          </cell>
          <cell r="B311">
            <v>426.92903225806464</v>
          </cell>
        </row>
        <row r="312">
          <cell r="A312">
            <v>31.000000000000171</v>
          </cell>
          <cell r="B312">
            <v>427.00000000000011</v>
          </cell>
        </row>
        <row r="313">
          <cell r="A313">
            <v>31.100000000000172</v>
          </cell>
          <cell r="B313">
            <v>427.07096774193559</v>
          </cell>
        </row>
        <row r="314">
          <cell r="A314">
            <v>31.200000000000173</v>
          </cell>
          <cell r="B314">
            <v>427.14193548387107</v>
          </cell>
        </row>
        <row r="315">
          <cell r="A315">
            <v>31.300000000000175</v>
          </cell>
          <cell r="B315">
            <v>427.2129032258066</v>
          </cell>
        </row>
        <row r="316">
          <cell r="A316">
            <v>31.400000000000176</v>
          </cell>
          <cell r="B316">
            <v>427.28387096774208</v>
          </cell>
        </row>
        <row r="317">
          <cell r="A317">
            <v>31.500000000000178</v>
          </cell>
          <cell r="B317">
            <v>427.35483870967755</v>
          </cell>
        </row>
        <row r="318">
          <cell r="A318">
            <v>31.600000000000179</v>
          </cell>
          <cell r="B318">
            <v>427.42580645161303</v>
          </cell>
        </row>
        <row r="319">
          <cell r="A319">
            <v>31.70000000000018</v>
          </cell>
          <cell r="B319">
            <v>427.4967741935485</v>
          </cell>
        </row>
        <row r="320">
          <cell r="A320">
            <v>31.800000000000182</v>
          </cell>
          <cell r="B320">
            <v>427.56774193548398</v>
          </cell>
        </row>
        <row r="321">
          <cell r="A321">
            <v>31.900000000000183</v>
          </cell>
          <cell r="B321">
            <v>427.63870967741946</v>
          </cell>
        </row>
        <row r="322">
          <cell r="A322">
            <v>32.000000000000185</v>
          </cell>
          <cell r="B322">
            <v>427.70967741935499</v>
          </cell>
        </row>
        <row r="323">
          <cell r="A323">
            <v>32.100000000000186</v>
          </cell>
          <cell r="B323">
            <v>427.78064516129047</v>
          </cell>
        </row>
        <row r="324">
          <cell r="A324">
            <v>32.200000000000188</v>
          </cell>
          <cell r="B324">
            <v>427.85161290322594</v>
          </cell>
        </row>
        <row r="325">
          <cell r="A325">
            <v>32.300000000000189</v>
          </cell>
          <cell r="B325">
            <v>427.92258064516142</v>
          </cell>
        </row>
        <row r="326">
          <cell r="A326">
            <v>32.40000000000019</v>
          </cell>
          <cell r="B326">
            <v>427.99354838709689</v>
          </cell>
        </row>
        <row r="327">
          <cell r="A327">
            <v>32.500000000000192</v>
          </cell>
          <cell r="B327">
            <v>428.06451612903237</v>
          </cell>
        </row>
        <row r="328">
          <cell r="A328">
            <v>32.600000000000193</v>
          </cell>
          <cell r="B328">
            <v>428.1354838709679</v>
          </cell>
        </row>
        <row r="329">
          <cell r="A329">
            <v>32.700000000000195</v>
          </cell>
          <cell r="B329">
            <v>428.20645161290338</v>
          </cell>
        </row>
        <row r="330">
          <cell r="A330">
            <v>32.800000000000196</v>
          </cell>
          <cell r="B330">
            <v>428.27741935483886</v>
          </cell>
        </row>
        <row r="331">
          <cell r="A331">
            <v>32.900000000000198</v>
          </cell>
          <cell r="B331">
            <v>428.34838709677433</v>
          </cell>
        </row>
        <row r="332">
          <cell r="A332">
            <v>33.000000000000199</v>
          </cell>
          <cell r="B332">
            <v>428.41935483870981</v>
          </cell>
        </row>
        <row r="333">
          <cell r="A333">
            <v>33.1000000000002</v>
          </cell>
          <cell r="B333">
            <v>428.49032258064528</v>
          </cell>
        </row>
        <row r="334">
          <cell r="A334">
            <v>33.200000000000202</v>
          </cell>
          <cell r="B334">
            <v>428.56129032258082</v>
          </cell>
        </row>
        <row r="335">
          <cell r="A335">
            <v>33.300000000000203</v>
          </cell>
          <cell r="B335">
            <v>428.63225806451629</v>
          </cell>
        </row>
        <row r="336">
          <cell r="A336">
            <v>33.400000000000205</v>
          </cell>
          <cell r="B336">
            <v>428.70322580645177</v>
          </cell>
        </row>
        <row r="337">
          <cell r="A337">
            <v>33.500000000000206</v>
          </cell>
          <cell r="B337">
            <v>428.77419354838725</v>
          </cell>
        </row>
        <row r="338">
          <cell r="A338">
            <v>33.600000000000207</v>
          </cell>
          <cell r="B338">
            <v>428.84516129032272</v>
          </cell>
        </row>
        <row r="339">
          <cell r="A339">
            <v>33.700000000000209</v>
          </cell>
          <cell r="B339">
            <v>428.9161290322582</v>
          </cell>
        </row>
        <row r="340">
          <cell r="A340">
            <v>33.80000000000021</v>
          </cell>
          <cell r="B340">
            <v>428.98709677419367</v>
          </cell>
        </row>
        <row r="341">
          <cell r="A341">
            <v>33.900000000000212</v>
          </cell>
          <cell r="B341">
            <v>429.05806451612921</v>
          </cell>
        </row>
        <row r="342">
          <cell r="A342">
            <v>34.000000000000213</v>
          </cell>
          <cell r="B342">
            <v>429.12903225806468</v>
          </cell>
        </row>
        <row r="343">
          <cell r="A343">
            <v>34.100000000000215</v>
          </cell>
          <cell r="B343">
            <v>429.20000000000016</v>
          </cell>
        </row>
        <row r="344">
          <cell r="A344">
            <v>34.200000000000216</v>
          </cell>
          <cell r="B344">
            <v>429.27096774193564</v>
          </cell>
        </row>
        <row r="345">
          <cell r="A345">
            <v>34.300000000000217</v>
          </cell>
          <cell r="B345">
            <v>429.34193548387111</v>
          </cell>
        </row>
        <row r="346">
          <cell r="A346">
            <v>34.400000000000219</v>
          </cell>
          <cell r="B346">
            <v>429.41290322580659</v>
          </cell>
        </row>
        <row r="347">
          <cell r="A347">
            <v>34.50000000000022</v>
          </cell>
          <cell r="B347">
            <v>429.48387096774206</v>
          </cell>
        </row>
        <row r="348">
          <cell r="A348">
            <v>34.600000000000222</v>
          </cell>
          <cell r="B348">
            <v>429.5548387096776</v>
          </cell>
        </row>
        <row r="349">
          <cell r="A349">
            <v>34.700000000000223</v>
          </cell>
          <cell r="B349">
            <v>429.62580645161307</v>
          </cell>
        </row>
        <row r="350">
          <cell r="A350">
            <v>34.800000000000225</v>
          </cell>
          <cell r="B350">
            <v>429.69677419354855</v>
          </cell>
        </row>
        <row r="351">
          <cell r="A351">
            <v>34.900000000000226</v>
          </cell>
          <cell r="B351">
            <v>429.76774193548403</v>
          </cell>
        </row>
        <row r="352">
          <cell r="A352">
            <v>35.000000000000227</v>
          </cell>
          <cell r="B352">
            <v>429.8387096774195</v>
          </cell>
        </row>
        <row r="353">
          <cell r="A353">
            <v>35.100000000000229</v>
          </cell>
          <cell r="B353">
            <v>429.90967741935498</v>
          </cell>
        </row>
        <row r="354">
          <cell r="A354">
            <v>35.20000000000023</v>
          </cell>
          <cell r="B354">
            <v>429.98064516129051</v>
          </cell>
        </row>
        <row r="355">
          <cell r="A355">
            <v>35.300000000000232</v>
          </cell>
          <cell r="B355">
            <v>430.05161290322599</v>
          </cell>
        </row>
        <row r="356">
          <cell r="A356">
            <v>35.400000000000233</v>
          </cell>
          <cell r="B356">
            <v>430.12258064516146</v>
          </cell>
        </row>
        <row r="357">
          <cell r="A357">
            <v>35.500000000000234</v>
          </cell>
          <cell r="B357">
            <v>430.19354838709694</v>
          </cell>
        </row>
        <row r="358">
          <cell r="A358">
            <v>35.600000000000236</v>
          </cell>
          <cell r="B358">
            <v>430.26451612903242</v>
          </cell>
        </row>
        <row r="359">
          <cell r="A359">
            <v>35.700000000000237</v>
          </cell>
          <cell r="B359">
            <v>430.33548387096789</v>
          </cell>
        </row>
        <row r="360">
          <cell r="A360">
            <v>35.800000000000239</v>
          </cell>
          <cell r="B360">
            <v>430.40645161290342</v>
          </cell>
        </row>
        <row r="361">
          <cell r="A361">
            <v>35.90000000000024</v>
          </cell>
          <cell r="B361">
            <v>430.4774193548389</v>
          </cell>
        </row>
        <row r="362">
          <cell r="A362">
            <v>36.000000000000242</v>
          </cell>
          <cell r="B362">
            <v>430.54838709677438</v>
          </cell>
        </row>
        <row r="363">
          <cell r="A363">
            <v>36.100000000000243</v>
          </cell>
          <cell r="B363">
            <v>430.61935483870985</v>
          </cell>
        </row>
        <row r="364">
          <cell r="A364">
            <v>36.200000000000244</v>
          </cell>
          <cell r="B364">
            <v>430.69032258064533</v>
          </cell>
        </row>
        <row r="365">
          <cell r="A365">
            <v>36.300000000000246</v>
          </cell>
          <cell r="B365">
            <v>430.76129032258081</v>
          </cell>
        </row>
        <row r="366">
          <cell r="A366">
            <v>36.400000000000247</v>
          </cell>
          <cell r="B366">
            <v>430.83225806451628</v>
          </cell>
        </row>
        <row r="367">
          <cell r="A367">
            <v>36.500000000000249</v>
          </cell>
          <cell r="B367">
            <v>430.90322580645181</v>
          </cell>
        </row>
        <row r="368">
          <cell r="A368">
            <v>36.60000000000025</v>
          </cell>
          <cell r="B368">
            <v>430.97419354838729</v>
          </cell>
        </row>
        <row r="369">
          <cell r="A369">
            <v>36.700000000000252</v>
          </cell>
          <cell r="B369">
            <v>431.04516129032277</v>
          </cell>
        </row>
        <row r="370">
          <cell r="A370">
            <v>36.800000000000253</v>
          </cell>
          <cell r="B370">
            <v>431.11612903225824</v>
          </cell>
        </row>
        <row r="371">
          <cell r="A371">
            <v>36.900000000000254</v>
          </cell>
          <cell r="B371">
            <v>431.18709677419372</v>
          </cell>
        </row>
        <row r="372">
          <cell r="A372">
            <v>37.000000000000256</v>
          </cell>
          <cell r="B372">
            <v>431.2580645161292</v>
          </cell>
        </row>
        <row r="373">
          <cell r="A373">
            <v>37.100000000000257</v>
          </cell>
          <cell r="B373">
            <v>431.32903225806467</v>
          </cell>
        </row>
        <row r="374">
          <cell r="A374">
            <v>37.200000000000259</v>
          </cell>
          <cell r="B374">
            <v>431.4000000000002</v>
          </cell>
        </row>
        <row r="375">
          <cell r="A375">
            <v>37.30000000000026</v>
          </cell>
          <cell r="B375">
            <v>431.47096774193568</v>
          </cell>
        </row>
        <row r="376">
          <cell r="A376">
            <v>37.400000000000261</v>
          </cell>
          <cell r="B376">
            <v>431.54193548387116</v>
          </cell>
        </row>
        <row r="377">
          <cell r="A377">
            <v>37.500000000000263</v>
          </cell>
          <cell r="B377">
            <v>431.61290322580663</v>
          </cell>
        </row>
        <row r="378">
          <cell r="A378">
            <v>37.600000000000264</v>
          </cell>
          <cell r="B378">
            <v>431.68387096774211</v>
          </cell>
        </row>
        <row r="379">
          <cell r="A379">
            <v>37.700000000000266</v>
          </cell>
          <cell r="B379">
            <v>431.75483870967759</v>
          </cell>
        </row>
        <row r="380">
          <cell r="A380">
            <v>37.800000000000267</v>
          </cell>
          <cell r="B380">
            <v>431.82580645161312</v>
          </cell>
        </row>
        <row r="381">
          <cell r="A381">
            <v>37.900000000000269</v>
          </cell>
          <cell r="B381">
            <v>431.89677419354859</v>
          </cell>
        </row>
        <row r="382">
          <cell r="A382">
            <v>38.00000000000027</v>
          </cell>
          <cell r="B382">
            <v>431.96774193548407</v>
          </cell>
        </row>
        <row r="383">
          <cell r="A383">
            <v>38.100000000000271</v>
          </cell>
          <cell r="B383">
            <v>432.03870967741955</v>
          </cell>
        </row>
        <row r="384">
          <cell r="A384">
            <v>38.200000000000273</v>
          </cell>
          <cell r="B384">
            <v>432.10967741935502</v>
          </cell>
        </row>
        <row r="385">
          <cell r="A385">
            <v>38.300000000000274</v>
          </cell>
          <cell r="B385">
            <v>432.1806451612905</v>
          </cell>
        </row>
        <row r="386">
          <cell r="A386">
            <v>38.400000000000276</v>
          </cell>
          <cell r="B386">
            <v>432.25161290322603</v>
          </cell>
        </row>
        <row r="387">
          <cell r="A387">
            <v>38.500000000000277</v>
          </cell>
          <cell r="B387">
            <v>432.32258064516151</v>
          </cell>
        </row>
        <row r="388">
          <cell r="A388">
            <v>38.600000000000279</v>
          </cell>
          <cell r="B388">
            <v>432.39354838709698</v>
          </cell>
        </row>
        <row r="389">
          <cell r="A389">
            <v>38.70000000000028</v>
          </cell>
          <cell r="B389">
            <v>432.46451612903246</v>
          </cell>
        </row>
        <row r="390">
          <cell r="A390">
            <v>38.800000000000281</v>
          </cell>
          <cell r="B390">
            <v>432.53548387096794</v>
          </cell>
        </row>
        <row r="391">
          <cell r="A391">
            <v>38.900000000000283</v>
          </cell>
          <cell r="B391">
            <v>432.60645161290341</v>
          </cell>
        </row>
        <row r="392">
          <cell r="A392">
            <v>39.000000000000284</v>
          </cell>
          <cell r="B392">
            <v>432.67741935483889</v>
          </cell>
        </row>
        <row r="393">
          <cell r="A393">
            <v>39.100000000000286</v>
          </cell>
          <cell r="B393">
            <v>432.74838709677442</v>
          </cell>
        </row>
        <row r="394">
          <cell r="A394">
            <v>39.200000000000287</v>
          </cell>
          <cell r="B394">
            <v>432.8193548387099</v>
          </cell>
        </row>
        <row r="395">
          <cell r="A395">
            <v>39.300000000000288</v>
          </cell>
          <cell r="B395">
            <v>432.89032258064537</v>
          </cell>
        </row>
        <row r="396">
          <cell r="A396">
            <v>39.40000000000029</v>
          </cell>
          <cell r="B396">
            <v>432.96129032258085</v>
          </cell>
        </row>
        <row r="397">
          <cell r="A397">
            <v>39.500000000000291</v>
          </cell>
          <cell r="B397">
            <v>433.03225806451633</v>
          </cell>
        </row>
        <row r="398">
          <cell r="A398">
            <v>39.600000000000293</v>
          </cell>
          <cell r="B398">
            <v>433.1032258064518</v>
          </cell>
        </row>
        <row r="399">
          <cell r="A399">
            <v>39.700000000000294</v>
          </cell>
          <cell r="B399">
            <v>433.17419354838728</v>
          </cell>
        </row>
        <row r="400">
          <cell r="A400">
            <v>39.800000000000296</v>
          </cell>
          <cell r="B400">
            <v>433.24516129032281</v>
          </cell>
        </row>
        <row r="401">
          <cell r="A401">
            <v>39.900000000000297</v>
          </cell>
          <cell r="B401">
            <v>433.31612903225829</v>
          </cell>
        </row>
        <row r="402">
          <cell r="A402">
            <v>40.000000000000298</v>
          </cell>
          <cell r="B402">
            <v>433.38709677419376</v>
          </cell>
        </row>
        <row r="403">
          <cell r="A403">
            <v>40.1000000000003</v>
          </cell>
          <cell r="B403">
            <v>433.45806451612924</v>
          </cell>
        </row>
        <row r="404">
          <cell r="A404">
            <v>40.200000000000301</v>
          </cell>
          <cell r="B404">
            <v>433.52903225806472</v>
          </cell>
        </row>
        <row r="405">
          <cell r="A405">
            <v>40.300000000000303</v>
          </cell>
          <cell r="B405">
            <v>433.60000000000019</v>
          </cell>
        </row>
        <row r="406">
          <cell r="A406">
            <v>40.400000000000304</v>
          </cell>
          <cell r="B406">
            <v>433.67096774193573</v>
          </cell>
        </row>
        <row r="407">
          <cell r="A407">
            <v>40.500000000000306</v>
          </cell>
          <cell r="B407">
            <v>433.7419354838712</v>
          </cell>
        </row>
        <row r="408">
          <cell r="A408">
            <v>40.600000000000307</v>
          </cell>
          <cell r="B408">
            <v>433.81290322580668</v>
          </cell>
        </row>
        <row r="409">
          <cell r="A409">
            <v>40.700000000000308</v>
          </cell>
          <cell r="B409">
            <v>433.88387096774215</v>
          </cell>
        </row>
        <row r="410">
          <cell r="A410">
            <v>40.80000000000031</v>
          </cell>
          <cell r="B410">
            <v>433.95483870967763</v>
          </cell>
        </row>
        <row r="411">
          <cell r="A411">
            <v>40.900000000000311</v>
          </cell>
          <cell r="B411">
            <v>434.02580645161311</v>
          </cell>
        </row>
        <row r="412">
          <cell r="A412">
            <v>41.000000000000313</v>
          </cell>
          <cell r="B412">
            <v>434.09677419354864</v>
          </cell>
        </row>
        <row r="413">
          <cell r="A413">
            <v>41.100000000000314</v>
          </cell>
          <cell r="B413">
            <v>434.16774193548412</v>
          </cell>
        </row>
        <row r="414">
          <cell r="A414">
            <v>41.200000000000315</v>
          </cell>
          <cell r="B414">
            <v>434.23870967741959</v>
          </cell>
        </row>
        <row r="415">
          <cell r="A415">
            <v>41.300000000000317</v>
          </cell>
          <cell r="B415">
            <v>434.30967741935507</v>
          </cell>
        </row>
        <row r="416">
          <cell r="A416">
            <v>41.400000000000318</v>
          </cell>
          <cell r="B416">
            <v>434.38064516129054</v>
          </cell>
        </row>
        <row r="417">
          <cell r="A417">
            <v>41.50000000000032</v>
          </cell>
          <cell r="B417">
            <v>434.45161290322602</v>
          </cell>
        </row>
        <row r="418">
          <cell r="A418">
            <v>41.600000000000321</v>
          </cell>
          <cell r="B418">
            <v>434.5225806451615</v>
          </cell>
        </row>
        <row r="419">
          <cell r="A419">
            <v>41.700000000000323</v>
          </cell>
          <cell r="B419">
            <v>434.59354838709703</v>
          </cell>
        </row>
        <row r="420">
          <cell r="A420">
            <v>41.800000000000324</v>
          </cell>
          <cell r="B420">
            <v>434.66451612903251</v>
          </cell>
        </row>
        <row r="421">
          <cell r="A421">
            <v>41.900000000000325</v>
          </cell>
          <cell r="B421">
            <v>434.73548387096798</v>
          </cell>
        </row>
        <row r="422">
          <cell r="A422">
            <v>42.000000000000327</v>
          </cell>
          <cell r="B422">
            <v>434.80645161290346</v>
          </cell>
        </row>
        <row r="423">
          <cell r="A423">
            <v>42.100000000000328</v>
          </cell>
          <cell r="B423">
            <v>434.87741935483893</v>
          </cell>
        </row>
        <row r="424">
          <cell r="A424">
            <v>42.20000000000033</v>
          </cell>
          <cell r="B424">
            <v>434.94838709677441</v>
          </cell>
        </row>
        <row r="425">
          <cell r="A425">
            <v>42.300000000000331</v>
          </cell>
          <cell r="B425">
            <v>435.01935483870989</v>
          </cell>
        </row>
        <row r="426">
          <cell r="A426">
            <v>42.400000000000333</v>
          </cell>
          <cell r="B426">
            <v>435.09032258064542</v>
          </cell>
        </row>
        <row r="427">
          <cell r="A427">
            <v>42.500000000000334</v>
          </cell>
          <cell r="B427">
            <v>435.1612903225809</v>
          </cell>
        </row>
        <row r="428">
          <cell r="A428">
            <v>42.600000000000335</v>
          </cell>
          <cell r="B428">
            <v>435.23225806451637</v>
          </cell>
        </row>
        <row r="429">
          <cell r="A429">
            <v>42.700000000000337</v>
          </cell>
          <cell r="B429">
            <v>435.30322580645185</v>
          </cell>
        </row>
        <row r="430">
          <cell r="A430">
            <v>42.800000000000338</v>
          </cell>
          <cell r="B430">
            <v>435.37419354838732</v>
          </cell>
        </row>
        <row r="431">
          <cell r="A431">
            <v>42.90000000000034</v>
          </cell>
          <cell r="B431">
            <v>435.4451612903228</v>
          </cell>
        </row>
        <row r="432">
          <cell r="A432">
            <v>43.000000000000341</v>
          </cell>
          <cell r="B432">
            <v>435.51612903225833</v>
          </cell>
        </row>
        <row r="433">
          <cell r="A433">
            <v>43.100000000000342</v>
          </cell>
          <cell r="B433">
            <v>435.58709677419381</v>
          </cell>
        </row>
        <row r="434">
          <cell r="A434">
            <v>43.200000000000344</v>
          </cell>
          <cell r="B434">
            <v>435.65806451612929</v>
          </cell>
        </row>
        <row r="435">
          <cell r="A435">
            <v>43.300000000000345</v>
          </cell>
          <cell r="B435">
            <v>435.72903225806476</v>
          </cell>
        </row>
        <row r="436">
          <cell r="A436">
            <v>43.400000000000347</v>
          </cell>
          <cell r="B436">
            <v>435.80000000000024</v>
          </cell>
        </row>
        <row r="437">
          <cell r="A437">
            <v>43.500000000000348</v>
          </cell>
          <cell r="B437">
            <v>435.87096774193571</v>
          </cell>
        </row>
        <row r="438">
          <cell r="A438">
            <v>43.60000000000035</v>
          </cell>
          <cell r="B438">
            <v>435.94193548387119</v>
          </cell>
        </row>
        <row r="439">
          <cell r="A439">
            <v>43.700000000000351</v>
          </cell>
          <cell r="B439">
            <v>436.01290322580672</v>
          </cell>
        </row>
        <row r="440">
          <cell r="A440">
            <v>43.800000000000352</v>
          </cell>
          <cell r="B440">
            <v>436.0838709677422</v>
          </cell>
        </row>
        <row r="441">
          <cell r="A441">
            <v>43.900000000000354</v>
          </cell>
          <cell r="B441">
            <v>436.15483870967768</v>
          </cell>
        </row>
        <row r="442">
          <cell r="A442">
            <v>44.000000000000355</v>
          </cell>
          <cell r="B442">
            <v>436.22580645161315</v>
          </cell>
        </row>
        <row r="443">
          <cell r="A443">
            <v>44.100000000000357</v>
          </cell>
          <cell r="B443">
            <v>436.29677419354863</v>
          </cell>
        </row>
        <row r="444">
          <cell r="A444">
            <v>44.200000000000358</v>
          </cell>
          <cell r="B444">
            <v>436.3677419354841</v>
          </cell>
        </row>
        <row r="445">
          <cell r="A445">
            <v>44.30000000000036</v>
          </cell>
          <cell r="B445">
            <v>436.43870967741964</v>
          </cell>
        </row>
        <row r="446">
          <cell r="A446">
            <v>44.400000000000361</v>
          </cell>
          <cell r="B446">
            <v>436.50967741935511</v>
          </cell>
        </row>
        <row r="447">
          <cell r="A447">
            <v>44.500000000000362</v>
          </cell>
          <cell r="B447">
            <v>436.58064516129059</v>
          </cell>
        </row>
        <row r="448">
          <cell r="A448">
            <v>44.600000000000364</v>
          </cell>
          <cell r="B448">
            <v>436.65161290322607</v>
          </cell>
        </row>
        <row r="449">
          <cell r="A449">
            <v>44.700000000000365</v>
          </cell>
          <cell r="B449">
            <v>436.72258064516154</v>
          </cell>
        </row>
        <row r="450">
          <cell r="A450">
            <v>44.800000000000367</v>
          </cell>
          <cell r="B450">
            <v>436.79354838709702</v>
          </cell>
        </row>
        <row r="451">
          <cell r="A451">
            <v>44.900000000000368</v>
          </cell>
          <cell r="B451">
            <v>436.86451612903249</v>
          </cell>
        </row>
        <row r="452">
          <cell r="A452">
            <v>45.000000000000369</v>
          </cell>
          <cell r="B452">
            <v>436.93548387096803</v>
          </cell>
        </row>
        <row r="453">
          <cell r="A453">
            <v>45.100000000000371</v>
          </cell>
          <cell r="B453">
            <v>437.0064516129035</v>
          </cell>
        </row>
        <row r="454">
          <cell r="A454">
            <v>45.200000000000372</v>
          </cell>
          <cell r="B454">
            <v>437.07741935483898</v>
          </cell>
        </row>
        <row r="455">
          <cell r="A455">
            <v>45.300000000000374</v>
          </cell>
          <cell r="B455">
            <v>437.14838709677446</v>
          </cell>
        </row>
        <row r="456">
          <cell r="A456">
            <v>45.400000000000375</v>
          </cell>
          <cell r="B456">
            <v>437.21935483870993</v>
          </cell>
        </row>
        <row r="457">
          <cell r="A457">
            <v>45.500000000000377</v>
          </cell>
          <cell r="B457">
            <v>437.29032258064541</v>
          </cell>
        </row>
        <row r="458">
          <cell r="A458">
            <v>45.600000000000378</v>
          </cell>
          <cell r="B458">
            <v>437.36129032258089</v>
          </cell>
        </row>
        <row r="459">
          <cell r="A459">
            <v>45.700000000000379</v>
          </cell>
          <cell r="B459">
            <v>437.43225806451642</v>
          </cell>
        </row>
        <row r="460">
          <cell r="A460">
            <v>45.800000000000381</v>
          </cell>
          <cell r="B460">
            <v>437.50322580645189</v>
          </cell>
        </row>
        <row r="461">
          <cell r="A461">
            <v>45.900000000000382</v>
          </cell>
          <cell r="B461">
            <v>437.57419354838737</v>
          </cell>
        </row>
        <row r="462">
          <cell r="A462">
            <v>46.000000000000384</v>
          </cell>
          <cell r="B462">
            <v>437.64516129032285</v>
          </cell>
        </row>
        <row r="463">
          <cell r="A463">
            <v>46.100000000000385</v>
          </cell>
          <cell r="B463">
            <v>437.71612903225832</v>
          </cell>
        </row>
        <row r="464">
          <cell r="A464">
            <v>46.200000000000387</v>
          </cell>
          <cell r="B464">
            <v>437.78709677419386</v>
          </cell>
        </row>
        <row r="465">
          <cell r="A465">
            <v>46.300000000000388</v>
          </cell>
          <cell r="B465">
            <v>437.85806451612933</v>
          </cell>
        </row>
        <row r="466">
          <cell r="A466">
            <v>46.400000000000389</v>
          </cell>
          <cell r="B466">
            <v>437.92903225806481</v>
          </cell>
        </row>
        <row r="467">
          <cell r="A467">
            <v>46.500000000000391</v>
          </cell>
          <cell r="B467">
            <v>438.00000000000028</v>
          </cell>
        </row>
        <row r="468">
          <cell r="A468">
            <v>46.600000000000392</v>
          </cell>
          <cell r="B468">
            <v>438.07096774193576</v>
          </cell>
        </row>
        <row r="469">
          <cell r="A469">
            <v>46.700000000000394</v>
          </cell>
          <cell r="B469">
            <v>438.14193548387124</v>
          </cell>
        </row>
        <row r="470">
          <cell r="A470">
            <v>46.800000000000395</v>
          </cell>
          <cell r="B470">
            <v>438.21290322580671</v>
          </cell>
        </row>
        <row r="471">
          <cell r="A471">
            <v>46.900000000000396</v>
          </cell>
          <cell r="B471">
            <v>438.28387096774225</v>
          </cell>
        </row>
        <row r="472">
          <cell r="A472">
            <v>47.000000000000398</v>
          </cell>
          <cell r="B472">
            <v>438.35483870967772</v>
          </cell>
        </row>
        <row r="473">
          <cell r="A473">
            <v>47.100000000000399</v>
          </cell>
          <cell r="B473">
            <v>438.4258064516132</v>
          </cell>
        </row>
        <row r="474">
          <cell r="A474">
            <v>47.200000000000401</v>
          </cell>
          <cell r="B474">
            <v>438.49677419354867</v>
          </cell>
        </row>
        <row r="475">
          <cell r="A475">
            <v>47.300000000000402</v>
          </cell>
          <cell r="B475">
            <v>438.56774193548415</v>
          </cell>
        </row>
        <row r="476">
          <cell r="A476">
            <v>47.400000000000404</v>
          </cell>
          <cell r="B476">
            <v>438.63870967741963</v>
          </cell>
        </row>
        <row r="477">
          <cell r="A477">
            <v>47.500000000000405</v>
          </cell>
          <cell r="B477">
            <v>438.7096774193551</v>
          </cell>
        </row>
        <row r="478">
          <cell r="A478">
            <v>47.600000000000406</v>
          </cell>
          <cell r="B478">
            <v>438.78064516129064</v>
          </cell>
        </row>
        <row r="479">
          <cell r="A479">
            <v>47.700000000000408</v>
          </cell>
          <cell r="B479">
            <v>438.85161290322611</v>
          </cell>
        </row>
        <row r="480">
          <cell r="A480">
            <v>47.800000000000409</v>
          </cell>
          <cell r="B480">
            <v>438.92258064516159</v>
          </cell>
        </row>
        <row r="481">
          <cell r="A481">
            <v>47.900000000000411</v>
          </cell>
          <cell r="B481">
            <v>438.99354838709706</v>
          </cell>
        </row>
        <row r="482">
          <cell r="A482">
            <v>48.000000000000412</v>
          </cell>
          <cell r="B482">
            <v>439.06451612903254</v>
          </cell>
        </row>
        <row r="483">
          <cell r="A483">
            <v>48.100000000000414</v>
          </cell>
          <cell r="B483">
            <v>439.13548387096802</v>
          </cell>
        </row>
        <row r="484">
          <cell r="A484">
            <v>48.200000000000415</v>
          </cell>
          <cell r="B484">
            <v>439.20645161290349</v>
          </cell>
        </row>
        <row r="485">
          <cell r="A485">
            <v>48.300000000000416</v>
          </cell>
          <cell r="B485">
            <v>439.27741935483903</v>
          </cell>
        </row>
        <row r="486">
          <cell r="A486">
            <v>48.400000000000418</v>
          </cell>
          <cell r="B486">
            <v>439.3483870967745</v>
          </cell>
        </row>
        <row r="487">
          <cell r="A487">
            <v>48.500000000000419</v>
          </cell>
          <cell r="B487">
            <v>439.41935483870998</v>
          </cell>
        </row>
        <row r="488">
          <cell r="A488">
            <v>48.600000000000421</v>
          </cell>
          <cell r="B488">
            <v>439.49032258064545</v>
          </cell>
        </row>
        <row r="489">
          <cell r="A489">
            <v>48.700000000000422</v>
          </cell>
          <cell r="B489">
            <v>439.56129032258093</v>
          </cell>
        </row>
        <row r="490">
          <cell r="A490">
            <v>48.800000000000423</v>
          </cell>
          <cell r="B490">
            <v>439.63225806451641</v>
          </cell>
        </row>
        <row r="491">
          <cell r="A491">
            <v>48.900000000000425</v>
          </cell>
          <cell r="B491">
            <v>439.70322580645194</v>
          </cell>
        </row>
        <row r="492">
          <cell r="A492">
            <v>49.000000000000426</v>
          </cell>
          <cell r="B492">
            <v>439.77419354838742</v>
          </cell>
        </row>
        <row r="493">
          <cell r="A493">
            <v>49.100000000000428</v>
          </cell>
          <cell r="B493">
            <v>439.84516129032289</v>
          </cell>
        </row>
        <row r="494">
          <cell r="A494">
            <v>49.200000000000429</v>
          </cell>
          <cell r="B494">
            <v>439.91612903225837</v>
          </cell>
        </row>
        <row r="495">
          <cell r="A495">
            <v>49.300000000000431</v>
          </cell>
          <cell r="B495">
            <v>439.98709677419384</v>
          </cell>
        </row>
        <row r="496">
          <cell r="A496">
            <v>49.400000000000432</v>
          </cell>
          <cell r="B496">
            <v>440.05806451612932</v>
          </cell>
        </row>
        <row r="497">
          <cell r="A497">
            <v>49.500000000000433</v>
          </cell>
          <cell r="B497">
            <v>440.12903225806485</v>
          </cell>
        </row>
        <row r="498">
          <cell r="A498">
            <v>49.600000000000435</v>
          </cell>
          <cell r="B498">
            <v>440.20000000000033</v>
          </cell>
        </row>
        <row r="499">
          <cell r="A499">
            <v>49.700000000000436</v>
          </cell>
          <cell r="B499">
            <v>440.27096774193581</v>
          </cell>
        </row>
        <row r="500">
          <cell r="A500">
            <v>49.800000000000438</v>
          </cell>
          <cell r="B500">
            <v>440.34193548387128</v>
          </cell>
        </row>
        <row r="501">
          <cell r="A501">
            <v>49.900000000000439</v>
          </cell>
          <cell r="B501">
            <v>440.41290322580676</v>
          </cell>
        </row>
        <row r="502">
          <cell r="A502">
            <v>50.000000000000441</v>
          </cell>
          <cell r="B502">
            <v>440.48387096774223</v>
          </cell>
        </row>
        <row r="503">
          <cell r="A503">
            <v>50.100000000000442</v>
          </cell>
          <cell r="B503">
            <v>440.55483870967771</v>
          </cell>
        </row>
        <row r="504">
          <cell r="A504">
            <v>50.200000000000443</v>
          </cell>
          <cell r="B504">
            <v>440.62580645161324</v>
          </cell>
        </row>
        <row r="505">
          <cell r="A505">
            <v>50.300000000000445</v>
          </cell>
          <cell r="B505">
            <v>440.69677419354872</v>
          </cell>
        </row>
        <row r="506">
          <cell r="A506">
            <v>50.400000000000446</v>
          </cell>
          <cell r="B506">
            <v>440.7677419354842</v>
          </cell>
        </row>
        <row r="507">
          <cell r="A507">
            <v>50.500000000000448</v>
          </cell>
          <cell r="B507">
            <v>440.83870967741967</v>
          </cell>
        </row>
        <row r="508">
          <cell r="A508">
            <v>50.600000000000449</v>
          </cell>
          <cell r="B508">
            <v>440.90967741935515</v>
          </cell>
        </row>
        <row r="509">
          <cell r="A509">
            <v>50.70000000000045</v>
          </cell>
          <cell r="B509">
            <v>440.98064516129062</v>
          </cell>
        </row>
        <row r="510">
          <cell r="A510">
            <v>50.800000000000452</v>
          </cell>
          <cell r="B510">
            <v>441.0516129032261</v>
          </cell>
        </row>
        <row r="511">
          <cell r="A511">
            <v>50.900000000000453</v>
          </cell>
          <cell r="B511">
            <v>441.12258064516163</v>
          </cell>
        </row>
        <row r="512">
          <cell r="A512">
            <v>51.000000000000455</v>
          </cell>
          <cell r="B512">
            <v>441.19354838709711</v>
          </cell>
        </row>
        <row r="513">
          <cell r="A513">
            <v>51.100000000000456</v>
          </cell>
          <cell r="B513">
            <v>441.26451612903259</v>
          </cell>
        </row>
        <row r="514">
          <cell r="A514">
            <v>51.200000000000458</v>
          </cell>
          <cell r="B514">
            <v>441.33548387096806</v>
          </cell>
        </row>
        <row r="515">
          <cell r="A515">
            <v>51.300000000000459</v>
          </cell>
          <cell r="B515">
            <v>441.40645161290354</v>
          </cell>
        </row>
        <row r="516">
          <cell r="A516">
            <v>51.40000000000046</v>
          </cell>
          <cell r="B516">
            <v>441.47741935483901</v>
          </cell>
        </row>
        <row r="517">
          <cell r="A517">
            <v>51.500000000000462</v>
          </cell>
          <cell r="B517">
            <v>441.54838709677455</v>
          </cell>
        </row>
        <row r="518">
          <cell r="A518">
            <v>51.600000000000463</v>
          </cell>
          <cell r="B518">
            <v>441.61935483871002</v>
          </cell>
        </row>
        <row r="519">
          <cell r="A519">
            <v>51.700000000000465</v>
          </cell>
          <cell r="B519">
            <v>441.6903225806455</v>
          </cell>
        </row>
        <row r="520">
          <cell r="A520">
            <v>51.800000000000466</v>
          </cell>
          <cell r="B520">
            <v>441.76129032258098</v>
          </cell>
        </row>
        <row r="521">
          <cell r="A521">
            <v>51.900000000000468</v>
          </cell>
          <cell r="B521">
            <v>441.83225806451645</v>
          </cell>
        </row>
        <row r="522">
          <cell r="A522">
            <v>52.000000000000469</v>
          </cell>
          <cell r="B522">
            <v>441.90322580645193</v>
          </cell>
        </row>
        <row r="523">
          <cell r="A523">
            <v>52.10000000000047</v>
          </cell>
          <cell r="B523">
            <v>441.97419354838746</v>
          </cell>
        </row>
        <row r="524">
          <cell r="A524">
            <v>52.200000000000472</v>
          </cell>
          <cell r="B524">
            <v>442.04516129032294</v>
          </cell>
        </row>
        <row r="525">
          <cell r="A525">
            <v>52.300000000000473</v>
          </cell>
          <cell r="B525">
            <v>442.11612903225841</v>
          </cell>
        </row>
        <row r="526">
          <cell r="A526">
            <v>52.400000000000475</v>
          </cell>
          <cell r="B526">
            <v>442.18709677419389</v>
          </cell>
        </row>
        <row r="527">
          <cell r="A527">
            <v>52.500000000000476</v>
          </cell>
          <cell r="B527">
            <v>442.25806451612937</v>
          </cell>
        </row>
        <row r="528">
          <cell r="A528">
            <v>52.600000000000477</v>
          </cell>
          <cell r="B528">
            <v>442.32903225806484</v>
          </cell>
        </row>
        <row r="529">
          <cell r="A529">
            <v>52.700000000000479</v>
          </cell>
          <cell r="B529">
            <v>442.40000000000032</v>
          </cell>
        </row>
        <row r="530">
          <cell r="A530">
            <v>52.80000000000048</v>
          </cell>
          <cell r="B530">
            <v>442.47096774193585</v>
          </cell>
        </row>
        <row r="531">
          <cell r="A531">
            <v>52.900000000000482</v>
          </cell>
          <cell r="B531">
            <v>442.54193548387133</v>
          </cell>
        </row>
        <row r="532">
          <cell r="A532">
            <v>53.000000000000483</v>
          </cell>
          <cell r="B532">
            <v>442.6129032258068</v>
          </cell>
        </row>
        <row r="533">
          <cell r="A533">
            <v>53.100000000000485</v>
          </cell>
          <cell r="B533">
            <v>442.68387096774228</v>
          </cell>
        </row>
        <row r="534">
          <cell r="A534">
            <v>53.200000000000486</v>
          </cell>
          <cell r="B534">
            <v>442.75483870967776</v>
          </cell>
        </row>
        <row r="535">
          <cell r="A535">
            <v>53.300000000000487</v>
          </cell>
          <cell r="B535">
            <v>442.82580645161323</v>
          </cell>
        </row>
        <row r="536">
          <cell r="A536">
            <v>53.400000000000489</v>
          </cell>
          <cell r="B536">
            <v>442.89677419354871</v>
          </cell>
        </row>
        <row r="537">
          <cell r="A537">
            <v>53.50000000000049</v>
          </cell>
          <cell r="B537">
            <v>442.96774193548424</v>
          </cell>
        </row>
        <row r="538">
          <cell r="A538">
            <v>53.600000000000492</v>
          </cell>
          <cell r="B538">
            <v>443.03870967741972</v>
          </cell>
        </row>
        <row r="539">
          <cell r="A539">
            <v>53.700000000000493</v>
          </cell>
          <cell r="B539">
            <v>443.10967741935519</v>
          </cell>
        </row>
        <row r="540">
          <cell r="A540">
            <v>53.800000000000495</v>
          </cell>
          <cell r="B540">
            <v>443.18064516129067</v>
          </cell>
        </row>
        <row r="541">
          <cell r="A541">
            <v>53.900000000000496</v>
          </cell>
          <cell r="B541">
            <v>443.25161290322615</v>
          </cell>
        </row>
        <row r="542">
          <cell r="A542">
            <v>54.000000000000497</v>
          </cell>
          <cell r="B542">
            <v>443.32258064516162</v>
          </cell>
        </row>
        <row r="543">
          <cell r="A543">
            <v>54.100000000000499</v>
          </cell>
          <cell r="B543">
            <v>443.3935483870971</v>
          </cell>
        </row>
        <row r="544">
          <cell r="A544">
            <v>54.2000000000005</v>
          </cell>
          <cell r="B544">
            <v>443.46451612903263</v>
          </cell>
        </row>
        <row r="545">
          <cell r="A545">
            <v>54.300000000000502</v>
          </cell>
          <cell r="B545">
            <v>443.53548387096811</v>
          </cell>
        </row>
        <row r="546">
          <cell r="A546">
            <v>54.400000000000503</v>
          </cell>
          <cell r="B546">
            <v>443.60645161290358</v>
          </cell>
        </row>
        <row r="547">
          <cell r="A547">
            <v>54.500000000000504</v>
          </cell>
          <cell r="B547">
            <v>443.67741935483906</v>
          </cell>
        </row>
        <row r="548">
          <cell r="A548">
            <v>54.600000000000506</v>
          </cell>
          <cell r="B548">
            <v>443.74838709677454</v>
          </cell>
        </row>
        <row r="549">
          <cell r="A549">
            <v>54.700000000000507</v>
          </cell>
          <cell r="B549">
            <v>443.81935483871007</v>
          </cell>
        </row>
        <row r="550">
          <cell r="A550">
            <v>54.800000000000509</v>
          </cell>
          <cell r="B550">
            <v>443.89032258064555</v>
          </cell>
        </row>
        <row r="551">
          <cell r="A551">
            <v>54.90000000000051</v>
          </cell>
          <cell r="B551">
            <v>443.96129032258102</v>
          </cell>
        </row>
        <row r="552">
          <cell r="A552">
            <v>55.000000000000512</v>
          </cell>
          <cell r="B552">
            <v>444.0322580645165</v>
          </cell>
        </row>
        <row r="553">
          <cell r="A553">
            <v>55.100000000000513</v>
          </cell>
          <cell r="B553">
            <v>444.10322580645197</v>
          </cell>
        </row>
        <row r="554">
          <cell r="A554">
            <v>55.200000000000514</v>
          </cell>
          <cell r="B554">
            <v>444.17419354838745</v>
          </cell>
        </row>
        <row r="555">
          <cell r="A555">
            <v>55.300000000000516</v>
          </cell>
          <cell r="B555">
            <v>444.24516129032293</v>
          </cell>
        </row>
        <row r="556">
          <cell r="A556">
            <v>55.400000000000517</v>
          </cell>
          <cell r="B556">
            <v>444.31612903225846</v>
          </cell>
        </row>
        <row r="557">
          <cell r="A557">
            <v>55.500000000000519</v>
          </cell>
          <cell r="B557">
            <v>444.38709677419394</v>
          </cell>
        </row>
        <row r="558">
          <cell r="A558">
            <v>55.60000000000052</v>
          </cell>
          <cell r="B558">
            <v>444.45806451612941</v>
          </cell>
        </row>
        <row r="559">
          <cell r="A559">
            <v>55.700000000000522</v>
          </cell>
          <cell r="B559">
            <v>444.52903225806489</v>
          </cell>
        </row>
        <row r="560">
          <cell r="A560">
            <v>55.800000000000523</v>
          </cell>
          <cell r="B560">
            <v>444.60000000000036</v>
          </cell>
        </row>
        <row r="561">
          <cell r="A561">
            <v>55.900000000000524</v>
          </cell>
          <cell r="B561">
            <v>444.67096774193584</v>
          </cell>
        </row>
        <row r="562">
          <cell r="A562">
            <v>56.000000000000526</v>
          </cell>
          <cell r="B562">
            <v>444.74193548387132</v>
          </cell>
        </row>
        <row r="563">
          <cell r="A563">
            <v>56.100000000000527</v>
          </cell>
          <cell r="B563">
            <v>444.81290322580685</v>
          </cell>
        </row>
        <row r="564">
          <cell r="A564">
            <v>56.200000000000529</v>
          </cell>
          <cell r="B564">
            <v>444.88387096774233</v>
          </cell>
        </row>
        <row r="565">
          <cell r="A565">
            <v>56.30000000000053</v>
          </cell>
          <cell r="B565">
            <v>444.9548387096778</v>
          </cell>
        </row>
        <row r="566">
          <cell r="A566">
            <v>56.400000000000531</v>
          </cell>
          <cell r="B566">
            <v>445.02580645161328</v>
          </cell>
        </row>
        <row r="567">
          <cell r="A567">
            <v>56.500000000000533</v>
          </cell>
          <cell r="B567">
            <v>445.09677419354875</v>
          </cell>
        </row>
        <row r="568">
          <cell r="A568">
            <v>56.600000000000534</v>
          </cell>
          <cell r="B568">
            <v>445.16774193548423</v>
          </cell>
        </row>
        <row r="569">
          <cell r="A569">
            <v>56.700000000000536</v>
          </cell>
          <cell r="B569">
            <v>445.23870967741971</v>
          </cell>
        </row>
        <row r="570">
          <cell r="A570">
            <v>56.800000000000537</v>
          </cell>
          <cell r="B570">
            <v>445.30967741935524</v>
          </cell>
        </row>
        <row r="571">
          <cell r="A571">
            <v>56.900000000000539</v>
          </cell>
          <cell r="B571">
            <v>445.38064516129072</v>
          </cell>
        </row>
        <row r="572">
          <cell r="A572">
            <v>57.00000000000054</v>
          </cell>
          <cell r="B572">
            <v>445.45161290322619</v>
          </cell>
        </row>
        <row r="573">
          <cell r="A573">
            <v>57.100000000000541</v>
          </cell>
          <cell r="B573">
            <v>445.52258064516167</v>
          </cell>
        </row>
        <row r="574">
          <cell r="A574">
            <v>57.200000000000543</v>
          </cell>
          <cell r="B574">
            <v>445.59354838709714</v>
          </cell>
        </row>
        <row r="575">
          <cell r="A575">
            <v>57.300000000000544</v>
          </cell>
          <cell r="B575">
            <v>445.66451612903268</v>
          </cell>
        </row>
        <row r="576">
          <cell r="A576">
            <v>57.400000000000546</v>
          </cell>
          <cell r="B576">
            <v>445.73548387096815</v>
          </cell>
        </row>
        <row r="577">
          <cell r="A577">
            <v>57.500000000000547</v>
          </cell>
          <cell r="B577">
            <v>445.80645161290363</v>
          </cell>
        </row>
        <row r="578">
          <cell r="A578">
            <v>57.600000000000549</v>
          </cell>
          <cell r="B578">
            <v>445.87741935483911</v>
          </cell>
        </row>
        <row r="579">
          <cell r="A579">
            <v>57.70000000000055</v>
          </cell>
          <cell r="B579">
            <v>445.94838709677458</v>
          </cell>
        </row>
        <row r="580">
          <cell r="A580">
            <v>57.800000000000551</v>
          </cell>
          <cell r="B580">
            <v>446.01935483871006</v>
          </cell>
        </row>
        <row r="581">
          <cell r="A581">
            <v>57.900000000000553</v>
          </cell>
          <cell r="B581">
            <v>446.09032258064553</v>
          </cell>
        </row>
        <row r="582">
          <cell r="A582">
            <v>58.000000000000554</v>
          </cell>
          <cell r="B582">
            <v>446.16129032258107</v>
          </cell>
        </row>
        <row r="583">
          <cell r="A583">
            <v>58.100000000000556</v>
          </cell>
          <cell r="B583">
            <v>446.23225806451654</v>
          </cell>
        </row>
        <row r="584">
          <cell r="A584">
            <v>58.200000000000557</v>
          </cell>
          <cell r="B584">
            <v>446.30322580645202</v>
          </cell>
        </row>
        <row r="585">
          <cell r="A585">
            <v>58.300000000000558</v>
          </cell>
          <cell r="B585">
            <v>446.3741935483875</v>
          </cell>
        </row>
        <row r="586">
          <cell r="A586">
            <v>58.40000000000056</v>
          </cell>
          <cell r="B586">
            <v>446.44516129032297</v>
          </cell>
        </row>
        <row r="587">
          <cell r="A587">
            <v>58.500000000000561</v>
          </cell>
          <cell r="B587">
            <v>446.51612903225845</v>
          </cell>
        </row>
        <row r="588">
          <cell r="A588">
            <v>58.600000000000563</v>
          </cell>
          <cell r="B588">
            <v>446.58709677419392</v>
          </cell>
        </row>
        <row r="589">
          <cell r="A589">
            <v>58.700000000000564</v>
          </cell>
          <cell r="B589">
            <v>446.65806451612946</v>
          </cell>
        </row>
        <row r="590">
          <cell r="A590">
            <v>58.800000000000566</v>
          </cell>
          <cell r="B590">
            <v>446.72903225806493</v>
          </cell>
        </row>
        <row r="591">
          <cell r="A591">
            <v>58.900000000000567</v>
          </cell>
          <cell r="B591">
            <v>446.80000000000041</v>
          </cell>
        </row>
        <row r="592">
          <cell r="A592">
            <v>59.000000000000568</v>
          </cell>
          <cell r="B592">
            <v>446.87096774193589</v>
          </cell>
        </row>
        <row r="593">
          <cell r="A593">
            <v>59.10000000000057</v>
          </cell>
          <cell r="B593">
            <v>446.94193548387136</v>
          </cell>
        </row>
        <row r="594">
          <cell r="A594">
            <v>59.200000000000571</v>
          </cell>
          <cell r="B594">
            <v>447.01290322580684</v>
          </cell>
        </row>
        <row r="595">
          <cell r="A595">
            <v>59.300000000000573</v>
          </cell>
          <cell r="B595">
            <v>447.08387096774231</v>
          </cell>
        </row>
        <row r="596">
          <cell r="A596">
            <v>59.400000000000574</v>
          </cell>
          <cell r="B596">
            <v>447.15483870967785</v>
          </cell>
        </row>
        <row r="597">
          <cell r="A597">
            <v>59.500000000000576</v>
          </cell>
          <cell r="B597">
            <v>447.22580645161332</v>
          </cell>
        </row>
        <row r="598">
          <cell r="A598">
            <v>59.600000000000577</v>
          </cell>
          <cell r="B598">
            <v>447.2967741935488</v>
          </cell>
        </row>
        <row r="599">
          <cell r="A599">
            <v>59.700000000000578</v>
          </cell>
          <cell r="B599">
            <v>447.36774193548428</v>
          </cell>
        </row>
        <row r="600">
          <cell r="A600">
            <v>59.80000000000058</v>
          </cell>
          <cell r="B600">
            <v>447.43870967741975</v>
          </cell>
        </row>
        <row r="601">
          <cell r="A601">
            <v>59.900000000000581</v>
          </cell>
          <cell r="B601">
            <v>447.50967741935528</v>
          </cell>
        </row>
        <row r="602">
          <cell r="A602">
            <v>60.000000000000583</v>
          </cell>
          <cell r="B602">
            <v>447.58064516129076</v>
          </cell>
        </row>
        <row r="603">
          <cell r="A603">
            <v>60.100000000000584</v>
          </cell>
          <cell r="B603">
            <v>447.65161290322624</v>
          </cell>
        </row>
        <row r="604">
          <cell r="A604">
            <v>60.200000000000585</v>
          </cell>
          <cell r="B604">
            <v>447.72258064516171</v>
          </cell>
        </row>
        <row r="605">
          <cell r="A605">
            <v>60.300000000000587</v>
          </cell>
          <cell r="B605">
            <v>447.79354838709719</v>
          </cell>
        </row>
        <row r="606">
          <cell r="A606">
            <v>60.400000000000588</v>
          </cell>
          <cell r="B606">
            <v>447.86451612903267</v>
          </cell>
        </row>
        <row r="607">
          <cell r="A607">
            <v>60.50000000000059</v>
          </cell>
          <cell r="B607">
            <v>447.93548387096814</v>
          </cell>
        </row>
        <row r="608">
          <cell r="A608">
            <v>60.600000000000591</v>
          </cell>
          <cell r="B608">
            <v>448.00645161290367</v>
          </cell>
        </row>
        <row r="609">
          <cell r="A609">
            <v>60.700000000000593</v>
          </cell>
          <cell r="B609">
            <v>448.07741935483915</v>
          </cell>
        </row>
        <row r="610">
          <cell r="A610">
            <v>60.800000000000594</v>
          </cell>
          <cell r="B610">
            <v>448.14838709677463</v>
          </cell>
        </row>
        <row r="611">
          <cell r="A611">
            <v>60.900000000000595</v>
          </cell>
          <cell r="B611">
            <v>448.2193548387101</v>
          </cell>
        </row>
        <row r="612">
          <cell r="A612">
            <v>61.000000000000597</v>
          </cell>
          <cell r="B612">
            <v>448.29032258064558</v>
          </cell>
        </row>
        <row r="613">
          <cell r="A613">
            <v>61.100000000000598</v>
          </cell>
          <cell r="B613">
            <v>448.36129032258106</v>
          </cell>
        </row>
        <row r="614">
          <cell r="A614">
            <v>61.2000000000006</v>
          </cell>
          <cell r="B614">
            <v>448.43225806451653</v>
          </cell>
        </row>
        <row r="615">
          <cell r="A615">
            <v>61.300000000000601</v>
          </cell>
          <cell r="B615">
            <v>448.50322580645206</v>
          </cell>
        </row>
        <row r="616">
          <cell r="A616">
            <v>61.400000000000603</v>
          </cell>
          <cell r="B616">
            <v>448.57419354838754</v>
          </cell>
        </row>
        <row r="617">
          <cell r="A617">
            <v>61.500000000000604</v>
          </cell>
          <cell r="B617">
            <v>448.64516129032302</v>
          </cell>
        </row>
        <row r="618">
          <cell r="A618">
            <v>61.600000000000605</v>
          </cell>
          <cell r="B618">
            <v>448.71612903225849</v>
          </cell>
        </row>
        <row r="619">
          <cell r="A619">
            <v>61.700000000000607</v>
          </cell>
          <cell r="B619">
            <v>448.78709677419397</v>
          </cell>
        </row>
        <row r="620">
          <cell r="A620">
            <v>61.800000000000608</v>
          </cell>
          <cell r="B620">
            <v>448.85806451612945</v>
          </cell>
        </row>
        <row r="621">
          <cell r="A621">
            <v>61.90000000000061</v>
          </cell>
          <cell r="B621">
            <v>448.92903225806492</v>
          </cell>
        </row>
        <row r="622">
          <cell r="A622">
            <v>62.000000000000611</v>
          </cell>
          <cell r="B622">
            <v>449.00000000000045</v>
          </cell>
        </row>
        <row r="623">
          <cell r="A623">
            <v>62.100000000000612</v>
          </cell>
          <cell r="B623">
            <v>449.07096774193593</v>
          </cell>
        </row>
        <row r="624">
          <cell r="A624">
            <v>62.200000000000614</v>
          </cell>
          <cell r="B624">
            <v>449.14193548387141</v>
          </cell>
        </row>
        <row r="625">
          <cell r="A625">
            <v>62.300000000000615</v>
          </cell>
          <cell r="B625">
            <v>449.21290322580688</v>
          </cell>
        </row>
        <row r="626">
          <cell r="A626">
            <v>62.400000000000617</v>
          </cell>
          <cell r="B626">
            <v>449.28387096774236</v>
          </cell>
        </row>
        <row r="627">
          <cell r="A627">
            <v>62.500000000000618</v>
          </cell>
          <cell r="B627">
            <v>449.35483870967784</v>
          </cell>
        </row>
        <row r="628">
          <cell r="A628">
            <v>62.60000000000062</v>
          </cell>
          <cell r="B628">
            <v>449.42580645161337</v>
          </cell>
        </row>
        <row r="629">
          <cell r="A629">
            <v>62.700000000000621</v>
          </cell>
          <cell r="B629">
            <v>449.49677419354884</v>
          </cell>
        </row>
        <row r="630">
          <cell r="A630">
            <v>62.800000000000622</v>
          </cell>
          <cell r="B630">
            <v>449.56774193548432</v>
          </cell>
        </row>
        <row r="631">
          <cell r="A631">
            <v>62.900000000000624</v>
          </cell>
          <cell r="B631">
            <v>449.6387096774198</v>
          </cell>
        </row>
        <row r="632">
          <cell r="A632">
            <v>63.000000000000625</v>
          </cell>
          <cell r="B632">
            <v>449.70967741935527</v>
          </cell>
        </row>
        <row r="633">
          <cell r="A633">
            <v>63.100000000000627</v>
          </cell>
          <cell r="B633">
            <v>449.78064516129075</v>
          </cell>
        </row>
        <row r="634">
          <cell r="A634">
            <v>63.200000000000628</v>
          </cell>
          <cell r="B634">
            <v>449.85161290322628</v>
          </cell>
        </row>
        <row r="635">
          <cell r="A635">
            <v>63.30000000000063</v>
          </cell>
          <cell r="B635">
            <v>449.92258064516176</v>
          </cell>
        </row>
        <row r="636">
          <cell r="A636">
            <v>63.400000000000631</v>
          </cell>
          <cell r="B636">
            <v>449.99354838709723</v>
          </cell>
        </row>
        <row r="637">
          <cell r="A637">
            <v>63.500000000000632</v>
          </cell>
          <cell r="B637">
            <v>450.06451612903271</v>
          </cell>
        </row>
        <row r="638">
          <cell r="A638">
            <v>63.600000000000634</v>
          </cell>
          <cell r="B638">
            <v>450.13548387096819</v>
          </cell>
        </row>
        <row r="639">
          <cell r="A639">
            <v>63.700000000000635</v>
          </cell>
          <cell r="B639">
            <v>450.20645161290366</v>
          </cell>
        </row>
        <row r="640">
          <cell r="A640">
            <v>63.800000000000637</v>
          </cell>
          <cell r="B640">
            <v>450.27741935483914</v>
          </cell>
        </row>
        <row r="641">
          <cell r="A641">
            <v>63.900000000000638</v>
          </cell>
          <cell r="B641">
            <v>450.34838709677467</v>
          </cell>
        </row>
        <row r="642">
          <cell r="A642">
            <v>64.000000000000639</v>
          </cell>
          <cell r="B642">
            <v>450.41935483871015</v>
          </cell>
        </row>
        <row r="643">
          <cell r="A643">
            <v>64.100000000000634</v>
          </cell>
          <cell r="B643">
            <v>450.49032258064562</v>
          </cell>
        </row>
        <row r="644">
          <cell r="A644">
            <v>64.200000000000628</v>
          </cell>
          <cell r="B644">
            <v>450.5612903225811</v>
          </cell>
        </row>
        <row r="645">
          <cell r="A645">
            <v>64.300000000000622</v>
          </cell>
          <cell r="B645">
            <v>450.63225806451658</v>
          </cell>
        </row>
        <row r="646">
          <cell r="A646">
            <v>64.400000000000617</v>
          </cell>
          <cell r="B646">
            <v>450.70322580645205</v>
          </cell>
        </row>
        <row r="647">
          <cell r="A647">
            <v>64.500000000000611</v>
          </cell>
          <cell r="B647">
            <v>450.77419354838753</v>
          </cell>
        </row>
        <row r="648">
          <cell r="A648">
            <v>64.600000000000605</v>
          </cell>
          <cell r="B648">
            <v>450.84516129032301</v>
          </cell>
        </row>
        <row r="649">
          <cell r="A649">
            <v>64.7000000000006</v>
          </cell>
          <cell r="B649">
            <v>450.91612903225848</v>
          </cell>
        </row>
        <row r="650">
          <cell r="A650">
            <v>64.800000000000594</v>
          </cell>
          <cell r="B650">
            <v>450.98709677419396</v>
          </cell>
        </row>
        <row r="651">
          <cell r="A651">
            <v>64.900000000000588</v>
          </cell>
          <cell r="B651">
            <v>451.05806451612943</v>
          </cell>
        </row>
        <row r="652">
          <cell r="A652">
            <v>65.000000000000583</v>
          </cell>
          <cell r="B652">
            <v>451.12903225806491</v>
          </cell>
        </row>
        <row r="653">
          <cell r="A653">
            <v>65.100000000000577</v>
          </cell>
          <cell r="B653">
            <v>451.20000000000039</v>
          </cell>
        </row>
        <row r="654">
          <cell r="A654">
            <v>65.200000000000571</v>
          </cell>
          <cell r="B654">
            <v>451.27096774193592</v>
          </cell>
        </row>
        <row r="655">
          <cell r="A655">
            <v>65.300000000000566</v>
          </cell>
          <cell r="B655">
            <v>451.3419354838714</v>
          </cell>
        </row>
        <row r="656">
          <cell r="A656">
            <v>65.40000000000056</v>
          </cell>
          <cell r="B656">
            <v>451.41290322580687</v>
          </cell>
        </row>
        <row r="657">
          <cell r="A657">
            <v>65.500000000000554</v>
          </cell>
          <cell r="B657">
            <v>451.48387096774235</v>
          </cell>
        </row>
        <row r="658">
          <cell r="A658">
            <v>65.600000000000549</v>
          </cell>
          <cell r="B658">
            <v>451.55483870967782</v>
          </cell>
        </row>
        <row r="659">
          <cell r="A659">
            <v>65.700000000000543</v>
          </cell>
          <cell r="B659">
            <v>451.6258064516133</v>
          </cell>
        </row>
        <row r="660">
          <cell r="A660">
            <v>65.800000000000537</v>
          </cell>
          <cell r="B660">
            <v>451.69677419354878</v>
          </cell>
        </row>
        <row r="661">
          <cell r="A661">
            <v>65.900000000000531</v>
          </cell>
          <cell r="B661">
            <v>451.76774193548425</v>
          </cell>
        </row>
        <row r="662">
          <cell r="A662">
            <v>66.000000000000526</v>
          </cell>
          <cell r="B662">
            <v>451.83870967741973</v>
          </cell>
        </row>
        <row r="663">
          <cell r="A663">
            <v>66.10000000000052</v>
          </cell>
          <cell r="B663">
            <v>451.90967741935521</v>
          </cell>
        </row>
        <row r="664">
          <cell r="A664">
            <v>66.200000000000514</v>
          </cell>
          <cell r="B664">
            <v>451.98064516129068</v>
          </cell>
        </row>
        <row r="665">
          <cell r="A665">
            <v>66.300000000000509</v>
          </cell>
          <cell r="B665">
            <v>452.05161290322616</v>
          </cell>
        </row>
        <row r="666">
          <cell r="A666">
            <v>66.400000000000503</v>
          </cell>
          <cell r="B666">
            <v>452.12258064516163</v>
          </cell>
        </row>
        <row r="667">
          <cell r="A667">
            <v>66.500000000000497</v>
          </cell>
          <cell r="B667">
            <v>452.19354838709711</v>
          </cell>
        </row>
        <row r="668">
          <cell r="A668">
            <v>66.600000000000492</v>
          </cell>
          <cell r="B668">
            <v>452.26451612903259</v>
          </cell>
        </row>
        <row r="669">
          <cell r="A669">
            <v>66.700000000000486</v>
          </cell>
          <cell r="B669">
            <v>452.33548387096812</v>
          </cell>
        </row>
        <row r="670">
          <cell r="A670">
            <v>66.80000000000048</v>
          </cell>
          <cell r="B670">
            <v>452.40645161290354</v>
          </cell>
        </row>
        <row r="671">
          <cell r="A671">
            <v>66.900000000000475</v>
          </cell>
          <cell r="B671">
            <v>452.47741935483907</v>
          </cell>
        </row>
        <row r="672">
          <cell r="A672">
            <v>67.000000000000469</v>
          </cell>
          <cell r="B672">
            <v>452.54838709677455</v>
          </cell>
        </row>
        <row r="673">
          <cell r="A673">
            <v>67.100000000000463</v>
          </cell>
          <cell r="B673">
            <v>452.61935483871002</v>
          </cell>
        </row>
        <row r="674">
          <cell r="A674">
            <v>67.200000000000458</v>
          </cell>
          <cell r="B674">
            <v>452.6903225806455</v>
          </cell>
        </row>
        <row r="675">
          <cell r="A675">
            <v>67.300000000000452</v>
          </cell>
          <cell r="B675">
            <v>452.76129032258098</v>
          </cell>
        </row>
        <row r="676">
          <cell r="A676">
            <v>67.400000000000446</v>
          </cell>
          <cell r="B676">
            <v>452.83225806451645</v>
          </cell>
        </row>
        <row r="677">
          <cell r="A677">
            <v>67.500000000000441</v>
          </cell>
          <cell r="B677">
            <v>452.90322580645193</v>
          </cell>
        </row>
        <row r="678">
          <cell r="A678">
            <v>67.600000000000435</v>
          </cell>
          <cell r="B678">
            <v>452.9741935483874</v>
          </cell>
        </row>
        <row r="679">
          <cell r="A679">
            <v>67.700000000000429</v>
          </cell>
          <cell r="B679">
            <v>453.04516129032288</v>
          </cell>
        </row>
        <row r="680">
          <cell r="A680">
            <v>67.800000000000423</v>
          </cell>
          <cell r="B680">
            <v>453.11612903225836</v>
          </cell>
        </row>
        <row r="681">
          <cell r="A681">
            <v>67.900000000000418</v>
          </cell>
          <cell r="B681">
            <v>453.18709677419383</v>
          </cell>
        </row>
        <row r="682">
          <cell r="A682">
            <v>68.000000000000412</v>
          </cell>
          <cell r="B682">
            <v>453.25806451612931</v>
          </cell>
        </row>
        <row r="683">
          <cell r="A683">
            <v>68.100000000000406</v>
          </cell>
          <cell r="B683">
            <v>453.32903225806479</v>
          </cell>
        </row>
        <row r="684">
          <cell r="A684">
            <v>68.200000000000401</v>
          </cell>
          <cell r="B684">
            <v>453.40000000000032</v>
          </cell>
        </row>
        <row r="685">
          <cell r="A685">
            <v>68.300000000000395</v>
          </cell>
          <cell r="B685">
            <v>453.47096774193574</v>
          </cell>
        </row>
        <row r="686">
          <cell r="A686">
            <v>68.400000000000389</v>
          </cell>
          <cell r="B686">
            <v>453.54193548387127</v>
          </cell>
        </row>
        <row r="687">
          <cell r="A687">
            <v>68.500000000000384</v>
          </cell>
          <cell r="B687">
            <v>453.61290322580675</v>
          </cell>
        </row>
        <row r="688">
          <cell r="A688">
            <v>68.600000000000378</v>
          </cell>
          <cell r="B688">
            <v>453.68387096774222</v>
          </cell>
        </row>
        <row r="689">
          <cell r="A689">
            <v>68.700000000000372</v>
          </cell>
          <cell r="B689">
            <v>453.7548387096777</v>
          </cell>
        </row>
        <row r="690">
          <cell r="A690">
            <v>68.800000000000367</v>
          </cell>
          <cell r="B690">
            <v>453.82580645161318</v>
          </cell>
        </row>
        <row r="691">
          <cell r="A691">
            <v>68.900000000000361</v>
          </cell>
          <cell r="B691">
            <v>453.89677419354865</v>
          </cell>
        </row>
        <row r="692">
          <cell r="A692">
            <v>69.000000000000355</v>
          </cell>
          <cell r="B692">
            <v>453.96774193548413</v>
          </cell>
        </row>
        <row r="693">
          <cell r="A693">
            <v>69.10000000000035</v>
          </cell>
          <cell r="B693">
            <v>454.0387096774196</v>
          </cell>
        </row>
        <row r="694">
          <cell r="A694">
            <v>69.200000000000344</v>
          </cell>
          <cell r="B694">
            <v>454.10967741935508</v>
          </cell>
        </row>
        <row r="695">
          <cell r="A695">
            <v>69.300000000000338</v>
          </cell>
          <cell r="B695">
            <v>454.18064516129056</v>
          </cell>
        </row>
        <row r="696">
          <cell r="A696">
            <v>69.400000000000333</v>
          </cell>
          <cell r="B696">
            <v>454.25161290322603</v>
          </cell>
        </row>
        <row r="697">
          <cell r="A697">
            <v>69.500000000000327</v>
          </cell>
          <cell r="B697">
            <v>454.32258064516151</v>
          </cell>
        </row>
        <row r="698">
          <cell r="A698">
            <v>69.600000000000321</v>
          </cell>
          <cell r="B698">
            <v>454.39354838709698</v>
          </cell>
        </row>
        <row r="699">
          <cell r="A699">
            <v>69.700000000000315</v>
          </cell>
          <cell r="B699">
            <v>454.46451612903246</v>
          </cell>
        </row>
        <row r="700">
          <cell r="A700">
            <v>69.80000000000031</v>
          </cell>
          <cell r="B700">
            <v>454.53548387096794</v>
          </cell>
        </row>
        <row r="701">
          <cell r="A701">
            <v>69.900000000000304</v>
          </cell>
          <cell r="B701">
            <v>454.60645161290347</v>
          </cell>
        </row>
        <row r="702">
          <cell r="A702">
            <v>70.000000000000298</v>
          </cell>
          <cell r="B702">
            <v>454.67741935483895</v>
          </cell>
        </row>
        <row r="703">
          <cell r="A703">
            <v>70.100000000000293</v>
          </cell>
          <cell r="B703">
            <v>454.74838709677442</v>
          </cell>
        </row>
        <row r="704">
          <cell r="A704">
            <v>70.200000000000287</v>
          </cell>
          <cell r="B704">
            <v>454.8193548387099</v>
          </cell>
        </row>
        <row r="705">
          <cell r="A705">
            <v>70.300000000000281</v>
          </cell>
          <cell r="B705">
            <v>454.89032258064537</v>
          </cell>
        </row>
        <row r="706">
          <cell r="A706">
            <v>70.400000000000276</v>
          </cell>
          <cell r="B706">
            <v>454.96129032258085</v>
          </cell>
        </row>
        <row r="707">
          <cell r="A707">
            <v>70.50000000000027</v>
          </cell>
          <cell r="B707">
            <v>455.03225806451633</v>
          </cell>
        </row>
        <row r="708">
          <cell r="A708">
            <v>70.600000000000264</v>
          </cell>
          <cell r="B708">
            <v>455.1032258064518</v>
          </cell>
        </row>
        <row r="709">
          <cell r="A709">
            <v>70.700000000000259</v>
          </cell>
          <cell r="B709">
            <v>455.17419354838728</v>
          </cell>
        </row>
        <row r="710">
          <cell r="A710">
            <v>70.800000000000253</v>
          </cell>
          <cell r="B710">
            <v>455.24516129032276</v>
          </cell>
        </row>
        <row r="711">
          <cell r="A711">
            <v>70.900000000000247</v>
          </cell>
          <cell r="B711">
            <v>455.31612903225823</v>
          </cell>
        </row>
        <row r="712">
          <cell r="A712">
            <v>71.000000000000242</v>
          </cell>
          <cell r="B712">
            <v>455.38709677419371</v>
          </cell>
        </row>
        <row r="713">
          <cell r="A713">
            <v>71.100000000000236</v>
          </cell>
          <cell r="B713">
            <v>455.45806451612918</v>
          </cell>
        </row>
        <row r="714">
          <cell r="A714">
            <v>71.20000000000023</v>
          </cell>
          <cell r="B714">
            <v>455.52903225806466</v>
          </cell>
        </row>
        <row r="715">
          <cell r="A715">
            <v>71.300000000000225</v>
          </cell>
          <cell r="B715">
            <v>455.60000000000014</v>
          </cell>
        </row>
        <row r="716">
          <cell r="A716">
            <v>71.400000000000219</v>
          </cell>
          <cell r="B716">
            <v>455.67096774193567</v>
          </cell>
        </row>
        <row r="717">
          <cell r="A717">
            <v>71.500000000000213</v>
          </cell>
          <cell r="B717">
            <v>455.74193548387115</v>
          </cell>
        </row>
        <row r="718">
          <cell r="A718">
            <v>71.600000000000207</v>
          </cell>
          <cell r="B718">
            <v>455.81290322580662</v>
          </cell>
        </row>
        <row r="719">
          <cell r="A719">
            <v>71.700000000000202</v>
          </cell>
          <cell r="B719">
            <v>455.8838709677421</v>
          </cell>
        </row>
        <row r="720">
          <cell r="A720">
            <v>71.800000000000196</v>
          </cell>
          <cell r="B720">
            <v>455.95483870967757</v>
          </cell>
        </row>
        <row r="721">
          <cell r="A721">
            <v>71.90000000000019</v>
          </cell>
          <cell r="B721">
            <v>456.02580645161305</v>
          </cell>
        </row>
        <row r="722">
          <cell r="A722">
            <v>72.000000000000185</v>
          </cell>
          <cell r="B722">
            <v>456.09677419354853</v>
          </cell>
        </row>
        <row r="723">
          <cell r="A723">
            <v>72.100000000000179</v>
          </cell>
          <cell r="B723">
            <v>456.167741935484</v>
          </cell>
        </row>
        <row r="724">
          <cell r="A724">
            <v>72.200000000000173</v>
          </cell>
          <cell r="B724">
            <v>456.23870967741948</v>
          </cell>
        </row>
        <row r="725">
          <cell r="A725">
            <v>72.300000000000168</v>
          </cell>
          <cell r="B725">
            <v>456.30967741935495</v>
          </cell>
        </row>
        <row r="726">
          <cell r="A726">
            <v>72.400000000000162</v>
          </cell>
          <cell r="B726">
            <v>456.38064516129043</v>
          </cell>
        </row>
        <row r="727">
          <cell r="A727">
            <v>72.500000000000156</v>
          </cell>
          <cell r="B727">
            <v>456.45161290322591</v>
          </cell>
        </row>
        <row r="728">
          <cell r="A728">
            <v>72.600000000000151</v>
          </cell>
          <cell r="B728">
            <v>456.52258064516138</v>
          </cell>
        </row>
        <row r="729">
          <cell r="A729">
            <v>72.700000000000145</v>
          </cell>
          <cell r="B729">
            <v>456.59354838709686</v>
          </cell>
        </row>
        <row r="730">
          <cell r="A730">
            <v>72.800000000000139</v>
          </cell>
          <cell r="B730">
            <v>456.66451612903234</v>
          </cell>
        </row>
        <row r="731">
          <cell r="A731">
            <v>72.900000000000134</v>
          </cell>
          <cell r="B731">
            <v>456.73548387096787</v>
          </cell>
        </row>
        <row r="732">
          <cell r="A732">
            <v>73.000000000000128</v>
          </cell>
          <cell r="B732">
            <v>456.80645161290329</v>
          </cell>
        </row>
        <row r="733">
          <cell r="A733">
            <v>73.100000000000122</v>
          </cell>
          <cell r="B733">
            <v>456.87741935483882</v>
          </cell>
        </row>
        <row r="734">
          <cell r="A734">
            <v>73.200000000000117</v>
          </cell>
          <cell r="B734">
            <v>456.9483870967743</v>
          </cell>
        </row>
        <row r="735">
          <cell r="A735">
            <v>73.300000000000111</v>
          </cell>
          <cell r="B735">
            <v>457.01935483870977</v>
          </cell>
        </row>
        <row r="736">
          <cell r="A736">
            <v>73.400000000000105</v>
          </cell>
          <cell r="B736">
            <v>457.09032258064525</v>
          </cell>
        </row>
        <row r="737">
          <cell r="A737">
            <v>73.500000000000099</v>
          </cell>
          <cell r="B737">
            <v>457.16129032258073</v>
          </cell>
        </row>
        <row r="738">
          <cell r="A738">
            <v>73.600000000000094</v>
          </cell>
          <cell r="B738">
            <v>457.2322580645162</v>
          </cell>
        </row>
        <row r="739">
          <cell r="A739">
            <v>73.700000000000088</v>
          </cell>
          <cell r="B739">
            <v>457.30322580645168</v>
          </cell>
        </row>
        <row r="740">
          <cell r="A740">
            <v>73.800000000000082</v>
          </cell>
          <cell r="B740">
            <v>457.37419354838715</v>
          </cell>
        </row>
        <row r="741">
          <cell r="A741">
            <v>73.900000000000077</v>
          </cell>
          <cell r="B741">
            <v>457.44516129032263</v>
          </cell>
        </row>
        <row r="742">
          <cell r="A742">
            <v>74.000000000000071</v>
          </cell>
          <cell r="B742">
            <v>457.51612903225811</v>
          </cell>
        </row>
        <row r="743">
          <cell r="A743">
            <v>74.100000000000065</v>
          </cell>
          <cell r="B743">
            <v>457.58709677419358</v>
          </cell>
        </row>
        <row r="744">
          <cell r="A744">
            <v>74.20000000000006</v>
          </cell>
          <cell r="B744">
            <v>457.65806451612906</v>
          </cell>
        </row>
        <row r="745">
          <cell r="A745">
            <v>74.300000000000054</v>
          </cell>
          <cell r="B745">
            <v>457.72903225806454</v>
          </cell>
        </row>
        <row r="746">
          <cell r="A746">
            <v>74.400000000000048</v>
          </cell>
          <cell r="B746">
            <v>457.80000000000007</v>
          </cell>
        </row>
        <row r="747">
          <cell r="A747">
            <v>74.500000000000043</v>
          </cell>
          <cell r="B747">
            <v>457.87096774193549</v>
          </cell>
        </row>
        <row r="748">
          <cell r="A748">
            <v>74.600000000000037</v>
          </cell>
          <cell r="B748">
            <v>457.94193548387102</v>
          </cell>
        </row>
        <row r="749">
          <cell r="A749">
            <v>74.700000000000031</v>
          </cell>
          <cell r="B749">
            <v>458.0129032258065</v>
          </cell>
        </row>
        <row r="750">
          <cell r="A750">
            <v>74.800000000000026</v>
          </cell>
          <cell r="B750">
            <v>458.08387096774197</v>
          </cell>
        </row>
        <row r="751">
          <cell r="A751">
            <v>74.90000000000002</v>
          </cell>
          <cell r="B751">
            <v>458.15483870967745</v>
          </cell>
        </row>
        <row r="752">
          <cell r="A752">
            <v>75.000000000000014</v>
          </cell>
          <cell r="B752">
            <v>458.22580645161293</v>
          </cell>
        </row>
        <row r="753">
          <cell r="A753">
            <v>75.100000000000009</v>
          </cell>
          <cell r="B753">
            <v>458.2967741935484</v>
          </cell>
        </row>
        <row r="754">
          <cell r="A754">
            <v>75.2</v>
          </cell>
          <cell r="B754">
            <v>458.36774193548388</v>
          </cell>
        </row>
        <row r="755">
          <cell r="A755">
            <v>75.3</v>
          </cell>
          <cell r="B755">
            <v>458.43870967741935</v>
          </cell>
        </row>
        <row r="756">
          <cell r="A756">
            <v>75.399999999999991</v>
          </cell>
          <cell r="B756">
            <v>458.50967741935483</v>
          </cell>
        </row>
        <row r="757">
          <cell r="A757">
            <v>75.499999999999986</v>
          </cell>
          <cell r="B757">
            <v>458.58064516129031</v>
          </cell>
        </row>
        <row r="758">
          <cell r="A758">
            <v>75.59999999999998</v>
          </cell>
          <cell r="B758">
            <v>458.65161290322578</v>
          </cell>
        </row>
        <row r="759">
          <cell r="A759">
            <v>75.699999999999974</v>
          </cell>
          <cell r="B759">
            <v>458.72258064516126</v>
          </cell>
        </row>
        <row r="760">
          <cell r="A760">
            <v>75.799999999999969</v>
          </cell>
          <cell r="B760">
            <v>458.79354838709673</v>
          </cell>
        </row>
        <row r="761">
          <cell r="A761">
            <v>75.899999999999963</v>
          </cell>
          <cell r="B761">
            <v>458.86451612903221</v>
          </cell>
        </row>
        <row r="762">
          <cell r="A762">
            <v>75.999999999999957</v>
          </cell>
          <cell r="B762">
            <v>458.93548387096769</v>
          </cell>
        </row>
        <row r="763">
          <cell r="A763">
            <v>76.099999999999952</v>
          </cell>
          <cell r="B763">
            <v>459.00645161290322</v>
          </cell>
        </row>
        <row r="764">
          <cell r="A764">
            <v>76.199999999999946</v>
          </cell>
          <cell r="B764">
            <v>459.0774193548387</v>
          </cell>
        </row>
        <row r="765">
          <cell r="A765">
            <v>76.29999999999994</v>
          </cell>
          <cell r="B765">
            <v>459.14838709677417</v>
          </cell>
        </row>
        <row r="766">
          <cell r="A766">
            <v>76.399999999999935</v>
          </cell>
          <cell r="B766">
            <v>459.21935483870965</v>
          </cell>
        </row>
        <row r="767">
          <cell r="A767">
            <v>76.499999999999929</v>
          </cell>
          <cell r="B767">
            <v>459.29032258064512</v>
          </cell>
        </row>
        <row r="768">
          <cell r="A768">
            <v>76.599999999999923</v>
          </cell>
          <cell r="B768">
            <v>459.3612903225806</v>
          </cell>
        </row>
        <row r="769">
          <cell r="A769">
            <v>76.699999999999918</v>
          </cell>
          <cell r="B769">
            <v>459.43225806451608</v>
          </cell>
        </row>
        <row r="770">
          <cell r="A770">
            <v>76.799999999999912</v>
          </cell>
          <cell r="B770">
            <v>459.50322580645155</v>
          </cell>
        </row>
        <row r="771">
          <cell r="A771">
            <v>76.899999999999906</v>
          </cell>
          <cell r="B771">
            <v>459.57419354838703</v>
          </cell>
        </row>
        <row r="772">
          <cell r="A772">
            <v>76.999999999999901</v>
          </cell>
          <cell r="B772">
            <v>459.64516129032251</v>
          </cell>
        </row>
        <row r="773">
          <cell r="A773">
            <v>77.099999999999895</v>
          </cell>
          <cell r="B773">
            <v>459.71612903225798</v>
          </cell>
        </row>
        <row r="774">
          <cell r="A774">
            <v>77.199999999999889</v>
          </cell>
          <cell r="B774">
            <v>459.78709677419346</v>
          </cell>
        </row>
        <row r="775">
          <cell r="A775">
            <v>77.299999999999883</v>
          </cell>
          <cell r="B775">
            <v>459.85806451612893</v>
          </cell>
        </row>
        <row r="776">
          <cell r="A776">
            <v>77.399999999999878</v>
          </cell>
          <cell r="B776">
            <v>459.92903225806441</v>
          </cell>
        </row>
        <row r="777">
          <cell r="A777">
            <v>77.499999999999872</v>
          </cell>
          <cell r="B777">
            <v>459.99999999999989</v>
          </cell>
        </row>
        <row r="778">
          <cell r="A778">
            <v>77.599999999999866</v>
          </cell>
          <cell r="B778">
            <v>460.07096774193542</v>
          </cell>
        </row>
        <row r="779">
          <cell r="A779">
            <v>77.699999999999861</v>
          </cell>
          <cell r="B779">
            <v>460.1419354838709</v>
          </cell>
        </row>
        <row r="780">
          <cell r="A780">
            <v>77.799999999999855</v>
          </cell>
          <cell r="B780">
            <v>460.21290322580637</v>
          </cell>
        </row>
        <row r="781">
          <cell r="A781">
            <v>77.899999999999849</v>
          </cell>
          <cell r="B781">
            <v>460.28387096774185</v>
          </cell>
        </row>
        <row r="782">
          <cell r="A782">
            <v>77.999999999999844</v>
          </cell>
          <cell r="B782">
            <v>460.35483870967732</v>
          </cell>
        </row>
        <row r="783">
          <cell r="A783">
            <v>78.099999999999838</v>
          </cell>
          <cell r="B783">
            <v>460.4258064516128</v>
          </cell>
        </row>
        <row r="784">
          <cell r="A784">
            <v>78.199999999999832</v>
          </cell>
          <cell r="B784">
            <v>460.49677419354828</v>
          </cell>
        </row>
        <row r="785">
          <cell r="A785">
            <v>78.299999999999827</v>
          </cell>
          <cell r="B785">
            <v>460.56774193548375</v>
          </cell>
        </row>
        <row r="786">
          <cell r="A786">
            <v>78.399999999999821</v>
          </cell>
          <cell r="B786">
            <v>460.63870967741923</v>
          </cell>
        </row>
        <row r="787">
          <cell r="A787">
            <v>78.499999999999815</v>
          </cell>
          <cell r="B787">
            <v>460.7096774193547</v>
          </cell>
        </row>
        <row r="788">
          <cell r="A788">
            <v>78.59999999999981</v>
          </cell>
          <cell r="B788">
            <v>460.78064516129018</v>
          </cell>
        </row>
        <row r="789">
          <cell r="A789">
            <v>78.699999999999804</v>
          </cell>
          <cell r="B789">
            <v>460.85161290322566</v>
          </cell>
        </row>
        <row r="790">
          <cell r="A790">
            <v>78.799999999999798</v>
          </cell>
          <cell r="B790">
            <v>460.92258064516113</v>
          </cell>
        </row>
        <row r="791">
          <cell r="A791">
            <v>78.899999999999793</v>
          </cell>
          <cell r="B791">
            <v>460.99354838709661</v>
          </cell>
        </row>
        <row r="792">
          <cell r="A792">
            <v>78.999999999999787</v>
          </cell>
          <cell r="B792">
            <v>461.06451612903209</v>
          </cell>
        </row>
        <row r="793">
          <cell r="A793">
            <v>79.099999999999781</v>
          </cell>
          <cell r="B793">
            <v>461.13548387096762</v>
          </cell>
        </row>
        <row r="794">
          <cell r="A794">
            <v>79.199999999999775</v>
          </cell>
          <cell r="B794">
            <v>461.20645161290304</v>
          </cell>
        </row>
        <row r="795">
          <cell r="A795">
            <v>79.29999999999977</v>
          </cell>
          <cell r="B795">
            <v>461.27741935483857</v>
          </cell>
        </row>
        <row r="796">
          <cell r="A796">
            <v>79.399999999999764</v>
          </cell>
          <cell r="B796">
            <v>461.34838709677405</v>
          </cell>
        </row>
        <row r="797">
          <cell r="A797">
            <v>79.499999999999758</v>
          </cell>
          <cell r="B797">
            <v>461.41935483870952</v>
          </cell>
        </row>
        <row r="798">
          <cell r="A798">
            <v>79.599999999999753</v>
          </cell>
          <cell r="B798">
            <v>461.490322580645</v>
          </cell>
        </row>
        <row r="799">
          <cell r="A799">
            <v>79.699999999999747</v>
          </cell>
          <cell r="B799">
            <v>461.56129032258048</v>
          </cell>
        </row>
        <row r="800">
          <cell r="A800">
            <v>79.799999999999741</v>
          </cell>
          <cell r="B800">
            <v>461.63225806451595</v>
          </cell>
        </row>
        <row r="801">
          <cell r="A801">
            <v>79.899999999999736</v>
          </cell>
          <cell r="B801">
            <v>461.70322580645143</v>
          </cell>
        </row>
        <row r="802">
          <cell r="A802">
            <v>79.99999999999973</v>
          </cell>
          <cell r="B802">
            <v>461.7741935483869</v>
          </cell>
        </row>
        <row r="803">
          <cell r="A803">
            <v>80.099999999999724</v>
          </cell>
          <cell r="B803">
            <v>461.84516129032238</v>
          </cell>
        </row>
        <row r="804">
          <cell r="A804">
            <v>80.199999999999719</v>
          </cell>
          <cell r="B804">
            <v>461.91612903225786</v>
          </cell>
        </row>
        <row r="805">
          <cell r="A805">
            <v>80.299999999999713</v>
          </cell>
          <cell r="B805">
            <v>461.98709677419333</v>
          </cell>
        </row>
        <row r="806">
          <cell r="A806">
            <v>80.399999999999707</v>
          </cell>
          <cell r="B806">
            <v>462.05806451612881</v>
          </cell>
        </row>
        <row r="807">
          <cell r="A807">
            <v>80.499999999999702</v>
          </cell>
          <cell r="B807">
            <v>462.12903225806429</v>
          </cell>
        </row>
        <row r="808">
          <cell r="A808">
            <v>80.599999999999696</v>
          </cell>
          <cell r="B808">
            <v>462.19999999999982</v>
          </cell>
        </row>
        <row r="809">
          <cell r="A809">
            <v>80.69999999999969</v>
          </cell>
          <cell r="B809">
            <v>462.27096774193524</v>
          </cell>
        </row>
        <row r="810">
          <cell r="A810">
            <v>80.799999999999685</v>
          </cell>
          <cell r="B810">
            <v>462.34193548387077</v>
          </cell>
        </row>
        <row r="811">
          <cell r="A811">
            <v>80.899999999999679</v>
          </cell>
          <cell r="B811">
            <v>462.41290322580625</v>
          </cell>
        </row>
        <row r="812">
          <cell r="A812">
            <v>80.999999999999673</v>
          </cell>
          <cell r="B812">
            <v>462.48387096774172</v>
          </cell>
        </row>
        <row r="813">
          <cell r="A813">
            <v>81.099999999999667</v>
          </cell>
          <cell r="B813">
            <v>462.5548387096772</v>
          </cell>
        </row>
        <row r="814">
          <cell r="A814">
            <v>81.199999999999662</v>
          </cell>
          <cell r="B814">
            <v>462.62580645161268</v>
          </cell>
        </row>
        <row r="815">
          <cell r="A815">
            <v>81.299999999999656</v>
          </cell>
          <cell r="B815">
            <v>462.69677419354815</v>
          </cell>
        </row>
        <row r="816">
          <cell r="A816">
            <v>81.39999999999965</v>
          </cell>
          <cell r="B816">
            <v>462.76774193548363</v>
          </cell>
        </row>
        <row r="817">
          <cell r="A817">
            <v>81.499999999999645</v>
          </cell>
          <cell r="B817">
            <v>462.8387096774191</v>
          </cell>
        </row>
        <row r="818">
          <cell r="A818">
            <v>81.599999999999639</v>
          </cell>
          <cell r="B818">
            <v>462.90967741935458</v>
          </cell>
        </row>
        <row r="819">
          <cell r="A819">
            <v>81.699999999999633</v>
          </cell>
          <cell r="B819">
            <v>462.98064516129006</v>
          </cell>
        </row>
        <row r="820">
          <cell r="A820">
            <v>81.799999999999628</v>
          </cell>
          <cell r="B820">
            <v>463.05161290322553</v>
          </cell>
        </row>
        <row r="821">
          <cell r="A821">
            <v>81.899999999999622</v>
          </cell>
          <cell r="B821">
            <v>463.12258064516101</v>
          </cell>
        </row>
        <row r="822">
          <cell r="A822">
            <v>81.999999999999616</v>
          </cell>
          <cell r="B822">
            <v>463.19354838709648</v>
          </cell>
        </row>
        <row r="823">
          <cell r="A823">
            <v>82.099999999999611</v>
          </cell>
          <cell r="B823">
            <v>463.26451612903196</v>
          </cell>
        </row>
        <row r="824">
          <cell r="A824">
            <v>82.199999999999605</v>
          </cell>
          <cell r="B824">
            <v>463.33548387096744</v>
          </cell>
        </row>
        <row r="825">
          <cell r="A825">
            <v>82.299999999999599</v>
          </cell>
          <cell r="B825">
            <v>463.40645161290297</v>
          </cell>
        </row>
        <row r="826">
          <cell r="A826">
            <v>82.399999999999594</v>
          </cell>
          <cell r="B826">
            <v>463.47741935483845</v>
          </cell>
        </row>
        <row r="827">
          <cell r="A827">
            <v>82.499999999999588</v>
          </cell>
          <cell r="B827">
            <v>463.54838709677392</v>
          </cell>
        </row>
        <row r="828">
          <cell r="A828">
            <v>82.599999999999582</v>
          </cell>
          <cell r="B828">
            <v>463.6193548387094</v>
          </cell>
        </row>
        <row r="829">
          <cell r="A829">
            <v>82.699999999999577</v>
          </cell>
          <cell r="B829">
            <v>463.69032258064487</v>
          </cell>
        </row>
        <row r="830">
          <cell r="A830">
            <v>82.799999999999571</v>
          </cell>
          <cell r="B830">
            <v>463.76129032258035</v>
          </cell>
        </row>
        <row r="831">
          <cell r="A831">
            <v>82.899999999999565</v>
          </cell>
          <cell r="B831">
            <v>463.83225806451583</v>
          </cell>
        </row>
        <row r="832">
          <cell r="A832">
            <v>82.999999999999559</v>
          </cell>
          <cell r="B832">
            <v>463.9032258064513</v>
          </cell>
        </row>
        <row r="833">
          <cell r="A833">
            <v>83.099999999999554</v>
          </cell>
          <cell r="B833">
            <v>463.97419354838678</v>
          </cell>
        </row>
        <row r="834">
          <cell r="A834">
            <v>83.199999999999548</v>
          </cell>
          <cell r="B834">
            <v>464.04516129032226</v>
          </cell>
        </row>
        <row r="835">
          <cell r="A835">
            <v>83.299999999999542</v>
          </cell>
          <cell r="B835">
            <v>464.11612903225773</v>
          </cell>
        </row>
        <row r="836">
          <cell r="A836">
            <v>83.399999999999537</v>
          </cell>
          <cell r="B836">
            <v>464.18709677419321</v>
          </cell>
        </row>
        <row r="837">
          <cell r="A837">
            <v>83.499999999999531</v>
          </cell>
          <cell r="B837">
            <v>464.25806451612868</v>
          </cell>
        </row>
        <row r="838">
          <cell r="A838">
            <v>83.599999999999525</v>
          </cell>
          <cell r="B838">
            <v>464.32903225806416</v>
          </cell>
        </row>
        <row r="839">
          <cell r="A839">
            <v>83.69999999999952</v>
          </cell>
          <cell r="B839">
            <v>464.39999999999964</v>
          </cell>
        </row>
        <row r="840">
          <cell r="A840">
            <v>83.799999999999514</v>
          </cell>
          <cell r="B840">
            <v>464.47096774193517</v>
          </cell>
        </row>
        <row r="841">
          <cell r="A841">
            <v>83.899999999999508</v>
          </cell>
          <cell r="B841">
            <v>464.54193548387065</v>
          </cell>
        </row>
        <row r="842">
          <cell r="A842">
            <v>83.999999999999503</v>
          </cell>
          <cell r="B842">
            <v>464.61290322580612</v>
          </cell>
        </row>
        <row r="843">
          <cell r="A843">
            <v>84.099999999999497</v>
          </cell>
          <cell r="B843">
            <v>464.6838709677416</v>
          </cell>
        </row>
        <row r="844">
          <cell r="A844">
            <v>84.199999999999491</v>
          </cell>
          <cell r="B844">
            <v>464.75483870967707</v>
          </cell>
        </row>
        <row r="845">
          <cell r="A845">
            <v>84.299999999999486</v>
          </cell>
          <cell r="B845">
            <v>464.82580645161255</v>
          </cell>
        </row>
        <row r="846">
          <cell r="A846">
            <v>84.39999999999948</v>
          </cell>
          <cell r="B846">
            <v>464.89677419354803</v>
          </cell>
        </row>
        <row r="847">
          <cell r="A847">
            <v>84.499999999999474</v>
          </cell>
          <cell r="B847">
            <v>464.9677419354835</v>
          </cell>
        </row>
        <row r="848">
          <cell r="A848">
            <v>84.599999999999469</v>
          </cell>
          <cell r="B848">
            <v>465.03870967741898</v>
          </cell>
        </row>
        <row r="849">
          <cell r="A849">
            <v>84.699999999999463</v>
          </cell>
          <cell r="B849">
            <v>465.10967741935445</v>
          </cell>
        </row>
        <row r="850">
          <cell r="A850">
            <v>84.799999999999457</v>
          </cell>
          <cell r="B850">
            <v>465.18064516128993</v>
          </cell>
        </row>
        <row r="851">
          <cell r="A851">
            <v>84.899999999999451</v>
          </cell>
          <cell r="B851">
            <v>465.25161290322541</v>
          </cell>
        </row>
        <row r="852">
          <cell r="A852">
            <v>84.999999999999446</v>
          </cell>
          <cell r="B852">
            <v>465.32258064516088</v>
          </cell>
        </row>
        <row r="853">
          <cell r="A853">
            <v>85.09999999999944</v>
          </cell>
          <cell r="B853">
            <v>465.39354838709636</v>
          </cell>
        </row>
        <row r="854">
          <cell r="A854">
            <v>85.199999999999434</v>
          </cell>
          <cell r="B854">
            <v>465.46451612903184</v>
          </cell>
        </row>
        <row r="855">
          <cell r="A855">
            <v>85.299999999999429</v>
          </cell>
          <cell r="B855">
            <v>465.53548387096737</v>
          </cell>
        </row>
        <row r="856">
          <cell r="A856">
            <v>85.399999999999423</v>
          </cell>
          <cell r="B856">
            <v>465.60645161290279</v>
          </cell>
        </row>
        <row r="857">
          <cell r="A857">
            <v>85.499999999999417</v>
          </cell>
          <cell r="B857">
            <v>465.67741935483832</v>
          </cell>
        </row>
        <row r="858">
          <cell r="A858">
            <v>85.599999999999412</v>
          </cell>
          <cell r="B858">
            <v>465.7483870967738</v>
          </cell>
        </row>
        <row r="859">
          <cell r="A859">
            <v>85.699999999999406</v>
          </cell>
          <cell r="B859">
            <v>465.81935483870927</v>
          </cell>
        </row>
        <row r="860">
          <cell r="A860">
            <v>85.7999999999994</v>
          </cell>
          <cell r="B860">
            <v>465.89032258064475</v>
          </cell>
        </row>
        <row r="861">
          <cell r="A861">
            <v>85.899999999999395</v>
          </cell>
          <cell r="B861">
            <v>465.96129032258023</v>
          </cell>
        </row>
        <row r="862">
          <cell r="A862">
            <v>85.999999999999389</v>
          </cell>
          <cell r="B862">
            <v>466.0322580645157</v>
          </cell>
        </row>
        <row r="863">
          <cell r="A863">
            <v>86.099999999999383</v>
          </cell>
          <cell r="B863">
            <v>466.10322580645118</v>
          </cell>
        </row>
        <row r="864">
          <cell r="A864">
            <v>86.199999999999378</v>
          </cell>
          <cell r="B864">
            <v>466.17419354838665</v>
          </cell>
        </row>
        <row r="865">
          <cell r="A865">
            <v>86.299999999999372</v>
          </cell>
          <cell r="B865">
            <v>466.24516129032213</v>
          </cell>
        </row>
        <row r="866">
          <cell r="A866">
            <v>86.399999999999366</v>
          </cell>
          <cell r="B866">
            <v>466.31612903225761</v>
          </cell>
        </row>
        <row r="867">
          <cell r="A867">
            <v>86.499999999999361</v>
          </cell>
          <cell r="B867">
            <v>466.38709677419308</v>
          </cell>
        </row>
        <row r="868">
          <cell r="A868">
            <v>86.599999999999355</v>
          </cell>
          <cell r="B868">
            <v>466.45806451612856</v>
          </cell>
        </row>
        <row r="869">
          <cell r="A869">
            <v>86.699999999999349</v>
          </cell>
          <cell r="B869">
            <v>466.52903225806403</v>
          </cell>
        </row>
        <row r="870">
          <cell r="A870">
            <v>86.799999999999343</v>
          </cell>
          <cell r="B870">
            <v>466.59999999999957</v>
          </cell>
        </row>
        <row r="871">
          <cell r="A871">
            <v>86.899999999999338</v>
          </cell>
          <cell r="B871">
            <v>466.67096774193499</v>
          </cell>
        </row>
        <row r="872">
          <cell r="A872">
            <v>86.999999999999332</v>
          </cell>
          <cell r="B872">
            <v>466.74193548387052</v>
          </cell>
        </row>
        <row r="873">
          <cell r="A873">
            <v>87.099999999999326</v>
          </cell>
          <cell r="B873">
            <v>466.812903225806</v>
          </cell>
        </row>
        <row r="874">
          <cell r="A874">
            <v>87.199999999999321</v>
          </cell>
          <cell r="B874">
            <v>466.88387096774147</v>
          </cell>
        </row>
        <row r="875">
          <cell r="A875">
            <v>87.299999999999315</v>
          </cell>
          <cell r="B875">
            <v>466.95483870967695</v>
          </cell>
        </row>
        <row r="876">
          <cell r="A876">
            <v>87.399999999999309</v>
          </cell>
          <cell r="B876">
            <v>467.02580645161243</v>
          </cell>
        </row>
        <row r="877">
          <cell r="A877">
            <v>87.499999999999304</v>
          </cell>
          <cell r="B877">
            <v>467.0967741935479</v>
          </cell>
        </row>
        <row r="878">
          <cell r="A878">
            <v>87.599999999999298</v>
          </cell>
          <cell r="B878">
            <v>467.16774193548338</v>
          </cell>
        </row>
        <row r="879">
          <cell r="A879">
            <v>87.699999999999292</v>
          </cell>
          <cell r="B879">
            <v>467.23870967741885</v>
          </cell>
        </row>
        <row r="880">
          <cell r="A880">
            <v>87.799999999999287</v>
          </cell>
          <cell r="B880">
            <v>467.30967741935433</v>
          </cell>
        </row>
        <row r="881">
          <cell r="A881">
            <v>87.899999999999281</v>
          </cell>
          <cell r="B881">
            <v>467.38064516128981</v>
          </cell>
        </row>
        <row r="882">
          <cell r="A882">
            <v>87.999999999999275</v>
          </cell>
          <cell r="B882">
            <v>467.45161290322528</v>
          </cell>
        </row>
        <row r="883">
          <cell r="A883">
            <v>88.09999999999927</v>
          </cell>
          <cell r="B883">
            <v>467.52258064516076</v>
          </cell>
        </row>
        <row r="884">
          <cell r="A884">
            <v>88.199999999999264</v>
          </cell>
          <cell r="B884">
            <v>467.59354838709623</v>
          </cell>
        </row>
        <row r="885">
          <cell r="A885">
            <v>88.299999999999258</v>
          </cell>
          <cell r="B885">
            <v>467.66451612903171</v>
          </cell>
        </row>
        <row r="886">
          <cell r="A886">
            <v>88.399999999999253</v>
          </cell>
          <cell r="B886">
            <v>467.73548387096719</v>
          </cell>
        </row>
        <row r="887">
          <cell r="A887">
            <v>88.499999999999247</v>
          </cell>
          <cell r="B887">
            <v>467.80645161290272</v>
          </cell>
        </row>
        <row r="888">
          <cell r="A888">
            <v>88.599999999999241</v>
          </cell>
          <cell r="B888">
            <v>467.8774193548382</v>
          </cell>
        </row>
        <row r="889">
          <cell r="A889">
            <v>88.699999999999235</v>
          </cell>
          <cell r="B889">
            <v>467.94838709677367</v>
          </cell>
        </row>
        <row r="890">
          <cell r="A890">
            <v>88.79999999999923</v>
          </cell>
          <cell r="B890">
            <v>468.01935483870915</v>
          </cell>
        </row>
        <row r="891">
          <cell r="A891">
            <v>88.899999999999224</v>
          </cell>
          <cell r="B891">
            <v>468.09032258064462</v>
          </cell>
        </row>
        <row r="892">
          <cell r="A892">
            <v>88.999999999999218</v>
          </cell>
          <cell r="B892">
            <v>468.1612903225801</v>
          </cell>
        </row>
        <row r="893">
          <cell r="A893">
            <v>89.099999999999213</v>
          </cell>
          <cell r="B893">
            <v>468.23225806451558</v>
          </cell>
        </row>
        <row r="894">
          <cell r="A894">
            <v>89.199999999999207</v>
          </cell>
          <cell r="B894">
            <v>468.30322580645105</v>
          </cell>
        </row>
        <row r="895">
          <cell r="A895">
            <v>89.299999999999201</v>
          </cell>
          <cell r="B895">
            <v>468.37419354838653</v>
          </cell>
        </row>
        <row r="896">
          <cell r="A896">
            <v>89.399999999999196</v>
          </cell>
          <cell r="B896">
            <v>468.44516129032201</v>
          </cell>
        </row>
        <row r="897">
          <cell r="A897">
            <v>89.49999999999919</v>
          </cell>
          <cell r="B897">
            <v>468.51612903225748</v>
          </cell>
        </row>
        <row r="898">
          <cell r="A898">
            <v>89.599999999999184</v>
          </cell>
          <cell r="B898">
            <v>468.58709677419296</v>
          </cell>
        </row>
        <row r="899">
          <cell r="A899">
            <v>89.699999999999179</v>
          </cell>
          <cell r="B899">
            <v>468.65806451612843</v>
          </cell>
        </row>
        <row r="900">
          <cell r="A900">
            <v>89.799999999999173</v>
          </cell>
          <cell r="B900">
            <v>468.72903225806391</v>
          </cell>
        </row>
        <row r="901">
          <cell r="A901">
            <v>89.899999999999167</v>
          </cell>
          <cell r="B901">
            <v>468.79999999999939</v>
          </cell>
        </row>
        <row r="902">
          <cell r="A902">
            <v>89.999999999999162</v>
          </cell>
          <cell r="B902">
            <v>468.87096774193492</v>
          </cell>
        </row>
        <row r="903">
          <cell r="A903">
            <v>90.099999999999156</v>
          </cell>
          <cell r="B903">
            <v>468.9419354838704</v>
          </cell>
        </row>
        <row r="904">
          <cell r="A904">
            <v>90.19999999999915</v>
          </cell>
          <cell r="B904">
            <v>469.01290322580587</v>
          </cell>
        </row>
        <row r="905">
          <cell r="A905">
            <v>90.299999999999145</v>
          </cell>
          <cell r="B905">
            <v>469.08387096774135</v>
          </cell>
        </row>
        <row r="906">
          <cell r="A906">
            <v>90.399999999999139</v>
          </cell>
          <cell r="B906">
            <v>469.15483870967682</v>
          </cell>
        </row>
        <row r="907">
          <cell r="A907">
            <v>90.499999999999133</v>
          </cell>
          <cell r="B907">
            <v>469.2258064516123</v>
          </cell>
        </row>
        <row r="908">
          <cell r="A908">
            <v>90.599999999999127</v>
          </cell>
          <cell r="B908">
            <v>469.29677419354778</v>
          </cell>
        </row>
        <row r="909">
          <cell r="A909">
            <v>90.699999999999122</v>
          </cell>
          <cell r="B909">
            <v>469.36774193548325</v>
          </cell>
        </row>
        <row r="910">
          <cell r="A910">
            <v>90.799999999999116</v>
          </cell>
          <cell r="B910">
            <v>469.43870967741873</v>
          </cell>
        </row>
        <row r="911">
          <cell r="A911">
            <v>90.89999999999911</v>
          </cell>
          <cell r="B911">
            <v>469.5096774193542</v>
          </cell>
        </row>
        <row r="912">
          <cell r="A912">
            <v>90.999999999999105</v>
          </cell>
          <cell r="B912">
            <v>469.58064516128968</v>
          </cell>
        </row>
        <row r="913">
          <cell r="A913">
            <v>91.099999999999099</v>
          </cell>
          <cell r="B913">
            <v>469.65161290322516</v>
          </cell>
        </row>
        <row r="914">
          <cell r="A914">
            <v>91.199999999999093</v>
          </cell>
          <cell r="B914">
            <v>469.72258064516063</v>
          </cell>
        </row>
        <row r="915">
          <cell r="A915">
            <v>91.299999999999088</v>
          </cell>
          <cell r="B915">
            <v>469.79354838709611</v>
          </cell>
        </row>
        <row r="916">
          <cell r="A916">
            <v>91.399999999999082</v>
          </cell>
          <cell r="B916">
            <v>469.86451612903159</v>
          </cell>
        </row>
        <row r="917">
          <cell r="A917">
            <v>91.499999999999076</v>
          </cell>
          <cell r="B917">
            <v>469.93548387096712</v>
          </cell>
        </row>
        <row r="918">
          <cell r="A918">
            <v>91.599999999999071</v>
          </cell>
          <cell r="B918">
            <v>470.00645161290254</v>
          </cell>
        </row>
        <row r="919">
          <cell r="A919">
            <v>91.699999999999065</v>
          </cell>
          <cell r="B919">
            <v>470.07741935483807</v>
          </cell>
        </row>
        <row r="920">
          <cell r="A920">
            <v>91.799999999999059</v>
          </cell>
          <cell r="B920">
            <v>470.14838709677355</v>
          </cell>
        </row>
        <row r="921">
          <cell r="A921">
            <v>91.899999999999054</v>
          </cell>
          <cell r="B921">
            <v>470.21935483870902</v>
          </cell>
        </row>
        <row r="922">
          <cell r="A922">
            <v>91.999999999999048</v>
          </cell>
          <cell r="B922">
            <v>470.2903225806445</v>
          </cell>
        </row>
        <row r="923">
          <cell r="A923">
            <v>92.099999999999042</v>
          </cell>
          <cell r="B923">
            <v>470.36129032257998</v>
          </cell>
        </row>
        <row r="924">
          <cell r="A924">
            <v>92.199999999999037</v>
          </cell>
          <cell r="B924">
            <v>470.43225806451545</v>
          </cell>
        </row>
        <row r="925">
          <cell r="A925">
            <v>92.299999999999031</v>
          </cell>
          <cell r="B925">
            <v>470.50322580645093</v>
          </cell>
        </row>
        <row r="926">
          <cell r="A926">
            <v>92.399999999999025</v>
          </cell>
          <cell r="B926">
            <v>470.5741935483864</v>
          </cell>
        </row>
        <row r="927">
          <cell r="A927">
            <v>92.499999999999019</v>
          </cell>
          <cell r="B927">
            <v>470.64516129032188</v>
          </cell>
        </row>
        <row r="928">
          <cell r="A928">
            <v>92.599999999999014</v>
          </cell>
          <cell r="B928">
            <v>470.71612903225736</v>
          </cell>
        </row>
        <row r="929">
          <cell r="A929">
            <v>92.699999999999008</v>
          </cell>
          <cell r="B929">
            <v>470.78709677419283</v>
          </cell>
        </row>
        <row r="930">
          <cell r="A930">
            <v>92.799999999999002</v>
          </cell>
          <cell r="B930">
            <v>470.85806451612831</v>
          </cell>
        </row>
        <row r="931">
          <cell r="A931">
            <v>92.899999999998997</v>
          </cell>
          <cell r="B931">
            <v>470.92903225806378</v>
          </cell>
        </row>
        <row r="932">
          <cell r="A932">
            <v>92.999999999998991</v>
          </cell>
          <cell r="B932">
            <v>470.99999999999932</v>
          </cell>
        </row>
        <row r="933">
          <cell r="A933">
            <v>93.099999999998985</v>
          </cell>
          <cell r="B933">
            <v>471.07096774193474</v>
          </cell>
        </row>
        <row r="934">
          <cell r="A934">
            <v>93.19999999999898</v>
          </cell>
          <cell r="B934">
            <v>471.14193548387027</v>
          </cell>
        </row>
        <row r="935">
          <cell r="A935">
            <v>93.299999999998974</v>
          </cell>
          <cell r="B935">
            <v>471.21290322580575</v>
          </cell>
        </row>
        <row r="936">
          <cell r="A936">
            <v>93.399999999998968</v>
          </cell>
          <cell r="B936">
            <v>471.28387096774122</v>
          </cell>
        </row>
        <row r="937">
          <cell r="A937">
            <v>93.499999999998963</v>
          </cell>
          <cell r="B937">
            <v>471.3548387096767</v>
          </cell>
        </row>
        <row r="938">
          <cell r="A938">
            <v>93.599999999998957</v>
          </cell>
          <cell r="B938">
            <v>471.42580645161217</v>
          </cell>
        </row>
        <row r="939">
          <cell r="A939">
            <v>93.699999999998951</v>
          </cell>
          <cell r="B939">
            <v>471.49677419354765</v>
          </cell>
        </row>
        <row r="940">
          <cell r="A940">
            <v>93.799999999998946</v>
          </cell>
          <cell r="B940">
            <v>471.56774193548313</v>
          </cell>
        </row>
        <row r="941">
          <cell r="A941">
            <v>93.89999999999894</v>
          </cell>
          <cell r="B941">
            <v>471.6387096774186</v>
          </cell>
        </row>
        <row r="942">
          <cell r="A942">
            <v>93.999999999998934</v>
          </cell>
          <cell r="B942">
            <v>471.70967741935408</v>
          </cell>
        </row>
        <row r="943">
          <cell r="A943">
            <v>94.099999999998929</v>
          </cell>
          <cell r="B943">
            <v>471.78064516128956</v>
          </cell>
        </row>
        <row r="944">
          <cell r="A944">
            <v>94.199999999998923</v>
          </cell>
          <cell r="B944">
            <v>471.85161290322503</v>
          </cell>
        </row>
        <row r="945">
          <cell r="A945">
            <v>94.299999999998917</v>
          </cell>
          <cell r="B945">
            <v>471.92258064516051</v>
          </cell>
        </row>
        <row r="946">
          <cell r="A946">
            <v>94.399999999998911</v>
          </cell>
          <cell r="B946">
            <v>471.99354838709598</v>
          </cell>
        </row>
        <row r="947">
          <cell r="A947">
            <v>94.499999999998906</v>
          </cell>
          <cell r="B947">
            <v>472.06451612903152</v>
          </cell>
        </row>
        <row r="948">
          <cell r="A948">
            <v>94.5999999999989</v>
          </cell>
          <cell r="B948">
            <v>472.13548387096694</v>
          </cell>
        </row>
        <row r="949">
          <cell r="A949">
            <v>94.699999999998894</v>
          </cell>
          <cell r="B949">
            <v>472.20645161290247</v>
          </cell>
        </row>
        <row r="950">
          <cell r="A950">
            <v>94.799999999998889</v>
          </cell>
          <cell r="B950">
            <v>472.27741935483789</v>
          </cell>
        </row>
        <row r="951">
          <cell r="A951">
            <v>94.899999999998883</v>
          </cell>
          <cell r="B951">
            <v>472.34838709677342</v>
          </cell>
        </row>
        <row r="952">
          <cell r="A952">
            <v>94.999999999998877</v>
          </cell>
          <cell r="B952">
            <v>472.4193548387089</v>
          </cell>
        </row>
        <row r="953">
          <cell r="A953">
            <v>95.099999999998872</v>
          </cell>
          <cell r="B953">
            <v>472.49032258064437</v>
          </cell>
        </row>
        <row r="954">
          <cell r="A954">
            <v>95.199999999998866</v>
          </cell>
          <cell r="B954">
            <v>472.56129032257985</v>
          </cell>
        </row>
        <row r="955">
          <cell r="A955">
            <v>95.29999999999886</v>
          </cell>
          <cell r="B955">
            <v>472.63225806451533</v>
          </cell>
        </row>
        <row r="956">
          <cell r="A956">
            <v>95.399999999998855</v>
          </cell>
          <cell r="B956">
            <v>472.7032258064508</v>
          </cell>
        </row>
        <row r="957">
          <cell r="A957">
            <v>95.499999999998849</v>
          </cell>
          <cell r="B957">
            <v>472.77419354838628</v>
          </cell>
        </row>
        <row r="958">
          <cell r="A958">
            <v>95.599999999998843</v>
          </cell>
          <cell r="B958">
            <v>472.84516129032176</v>
          </cell>
        </row>
        <row r="959">
          <cell r="A959">
            <v>95.699999999998838</v>
          </cell>
          <cell r="B959">
            <v>472.91612903225723</v>
          </cell>
        </row>
        <row r="960">
          <cell r="A960">
            <v>95.799999999998832</v>
          </cell>
          <cell r="B960">
            <v>472.98709677419271</v>
          </cell>
        </row>
        <row r="961">
          <cell r="A961">
            <v>95.899999999998826</v>
          </cell>
          <cell r="B961">
            <v>473.05806451612818</v>
          </cell>
        </row>
        <row r="962">
          <cell r="A962">
            <v>95.99999999999882</v>
          </cell>
          <cell r="B962">
            <v>473.12903225806372</v>
          </cell>
        </row>
        <row r="963">
          <cell r="A963">
            <v>96.099999999998815</v>
          </cell>
          <cell r="B963">
            <v>473.19999999999914</v>
          </cell>
        </row>
        <row r="964">
          <cell r="A964">
            <v>96.199999999998809</v>
          </cell>
          <cell r="B964">
            <v>473.27096774193467</v>
          </cell>
        </row>
        <row r="965">
          <cell r="A965">
            <v>96.299999999998803</v>
          </cell>
          <cell r="B965">
            <v>473.34193548387009</v>
          </cell>
        </row>
        <row r="966">
          <cell r="A966">
            <v>96.399999999998798</v>
          </cell>
          <cell r="B966">
            <v>473.41290322580562</v>
          </cell>
        </row>
        <row r="967">
          <cell r="A967">
            <v>96.499999999998792</v>
          </cell>
          <cell r="B967">
            <v>473.4838709677411</v>
          </cell>
        </row>
        <row r="968">
          <cell r="A968">
            <v>96.599999999998786</v>
          </cell>
          <cell r="B968">
            <v>473.55483870967657</v>
          </cell>
        </row>
        <row r="969">
          <cell r="A969">
            <v>96.699999999998781</v>
          </cell>
          <cell r="B969">
            <v>473.62580645161205</v>
          </cell>
        </row>
        <row r="970">
          <cell r="A970">
            <v>96.799999999998775</v>
          </cell>
          <cell r="B970">
            <v>473.69677419354753</v>
          </cell>
        </row>
        <row r="971">
          <cell r="A971">
            <v>96.899999999998769</v>
          </cell>
          <cell r="B971">
            <v>473.767741935483</v>
          </cell>
        </row>
        <row r="972">
          <cell r="A972">
            <v>96.999999999998764</v>
          </cell>
          <cell r="B972">
            <v>473.83870967741848</v>
          </cell>
        </row>
        <row r="973">
          <cell r="A973">
            <v>97.099999999998758</v>
          </cell>
          <cell r="B973">
            <v>473.90967741935395</v>
          </cell>
        </row>
        <row r="974">
          <cell r="A974">
            <v>97.199999999998752</v>
          </cell>
          <cell r="B974">
            <v>473.98064516128943</v>
          </cell>
        </row>
        <row r="975">
          <cell r="A975">
            <v>97.299999999998747</v>
          </cell>
          <cell r="B975">
            <v>474.05161290322491</v>
          </cell>
        </row>
        <row r="976">
          <cell r="A976">
            <v>97.399999999998741</v>
          </cell>
          <cell r="B976">
            <v>474.12258064516038</v>
          </cell>
        </row>
        <row r="977">
          <cell r="A977">
            <v>97.499999999998735</v>
          </cell>
          <cell r="B977">
            <v>474.19354838709586</v>
          </cell>
        </row>
        <row r="978">
          <cell r="A978">
            <v>97.59999999999873</v>
          </cell>
          <cell r="B978">
            <v>474.26451612903134</v>
          </cell>
        </row>
        <row r="979">
          <cell r="A979">
            <v>97.699999999998724</v>
          </cell>
          <cell r="B979">
            <v>474.33548387096687</v>
          </cell>
        </row>
        <row r="980">
          <cell r="A980">
            <v>97.799999999998718</v>
          </cell>
          <cell r="B980">
            <v>474.40645161290229</v>
          </cell>
        </row>
        <row r="981">
          <cell r="A981">
            <v>97.899999999998712</v>
          </cell>
          <cell r="B981">
            <v>474.47741935483782</v>
          </cell>
        </row>
        <row r="982">
          <cell r="A982">
            <v>97.999999999998707</v>
          </cell>
          <cell r="B982">
            <v>474.5483870967733</v>
          </cell>
        </row>
        <row r="983">
          <cell r="A983">
            <v>98.099999999998701</v>
          </cell>
          <cell r="B983">
            <v>474.61935483870877</v>
          </cell>
        </row>
        <row r="984">
          <cell r="A984">
            <v>98.199999999998695</v>
          </cell>
          <cell r="B984">
            <v>474.69032258064425</v>
          </cell>
        </row>
        <row r="985">
          <cell r="A985">
            <v>98.29999999999869</v>
          </cell>
          <cell r="B985">
            <v>474.76129032257973</v>
          </cell>
        </row>
        <row r="986">
          <cell r="A986">
            <v>98.399999999998684</v>
          </cell>
          <cell r="B986">
            <v>474.8322580645152</v>
          </cell>
        </row>
        <row r="987">
          <cell r="A987">
            <v>98.499999999998678</v>
          </cell>
          <cell r="B987">
            <v>474.90322580645068</v>
          </cell>
        </row>
        <row r="988">
          <cell r="A988">
            <v>98.599999999998673</v>
          </cell>
          <cell r="B988">
            <v>474.97419354838615</v>
          </cell>
        </row>
        <row r="989">
          <cell r="A989">
            <v>98.699999999998667</v>
          </cell>
          <cell r="B989">
            <v>475.04516129032163</v>
          </cell>
        </row>
        <row r="990">
          <cell r="A990">
            <v>98.799999999998661</v>
          </cell>
          <cell r="B990">
            <v>475.11612903225711</v>
          </cell>
        </row>
        <row r="991">
          <cell r="A991">
            <v>98.899999999998656</v>
          </cell>
          <cell r="B991">
            <v>475.18709677419258</v>
          </cell>
        </row>
        <row r="992">
          <cell r="A992">
            <v>98.99999999999865</v>
          </cell>
          <cell r="B992">
            <v>475.25806451612806</v>
          </cell>
        </row>
        <row r="993">
          <cell r="A993">
            <v>99.099999999998644</v>
          </cell>
          <cell r="B993">
            <v>475.32903225806353</v>
          </cell>
        </row>
        <row r="994">
          <cell r="A994">
            <v>99.199999999998639</v>
          </cell>
          <cell r="B994">
            <v>475.39999999999907</v>
          </cell>
        </row>
        <row r="995">
          <cell r="A995">
            <v>99.299999999998633</v>
          </cell>
          <cell r="B995">
            <v>475.47096774193449</v>
          </cell>
        </row>
        <row r="996">
          <cell r="A996">
            <v>99.399999999998627</v>
          </cell>
          <cell r="B996">
            <v>475.54193548387002</v>
          </cell>
        </row>
        <row r="997">
          <cell r="A997">
            <v>99.499999999998622</v>
          </cell>
          <cell r="B997">
            <v>475.6129032258055</v>
          </cell>
        </row>
        <row r="998">
          <cell r="A998">
            <v>99.599999999998616</v>
          </cell>
          <cell r="B998">
            <v>475.68387096774097</v>
          </cell>
        </row>
        <row r="999">
          <cell r="A999">
            <v>99.69999999999861</v>
          </cell>
          <cell r="B999">
            <v>475.75483870967645</v>
          </cell>
        </row>
        <row r="1000">
          <cell r="A1000">
            <v>99.799999999998604</v>
          </cell>
          <cell r="B1000">
            <v>475.82580645161192</v>
          </cell>
        </row>
        <row r="1001">
          <cell r="A1001">
            <v>99.899999999998599</v>
          </cell>
          <cell r="B1001">
            <v>475.8967741935474</v>
          </cell>
        </row>
        <row r="1002">
          <cell r="A1002">
            <v>99.999999999998593</v>
          </cell>
          <cell r="B1002">
            <v>475.96774193548288</v>
          </cell>
        </row>
        <row r="1003">
          <cell r="A1003">
            <v>100.09999999999859</v>
          </cell>
          <cell r="B1003">
            <v>476.03870967741835</v>
          </cell>
        </row>
        <row r="1004">
          <cell r="A1004">
            <v>100.19999999999858</v>
          </cell>
          <cell r="B1004">
            <v>476.10967741935383</v>
          </cell>
        </row>
        <row r="1005">
          <cell r="A1005">
            <v>100.29999999999858</v>
          </cell>
          <cell r="B1005">
            <v>476.18064516128931</v>
          </cell>
        </row>
        <row r="1006">
          <cell r="A1006">
            <v>100.39999999999857</v>
          </cell>
          <cell r="B1006">
            <v>476.25161290322478</v>
          </cell>
        </row>
        <row r="1007">
          <cell r="A1007">
            <v>100.49999999999856</v>
          </cell>
          <cell r="B1007">
            <v>476.32258064516026</v>
          </cell>
        </row>
        <row r="1008">
          <cell r="A1008">
            <v>100.59999999999856</v>
          </cell>
          <cell r="B1008">
            <v>476.39354838709573</v>
          </cell>
        </row>
        <row r="1009">
          <cell r="A1009">
            <v>100.69999999999855</v>
          </cell>
          <cell r="B1009">
            <v>476.46451612903127</v>
          </cell>
        </row>
        <row r="1010">
          <cell r="A1010">
            <v>100.79999999999855</v>
          </cell>
          <cell r="B1010">
            <v>476.53548387096669</v>
          </cell>
        </row>
        <row r="1011">
          <cell r="A1011">
            <v>100.89999999999854</v>
          </cell>
          <cell r="B1011">
            <v>476.60645161290222</v>
          </cell>
        </row>
        <row r="1012">
          <cell r="A1012">
            <v>100.99999999999854</v>
          </cell>
          <cell r="B1012">
            <v>476.6774193548377</v>
          </cell>
        </row>
        <row r="1013">
          <cell r="A1013">
            <v>101.09999999999853</v>
          </cell>
          <cell r="B1013">
            <v>476.74838709677317</v>
          </cell>
        </row>
        <row r="1014">
          <cell r="A1014">
            <v>101.19999999999852</v>
          </cell>
          <cell r="B1014">
            <v>476.81935483870865</v>
          </cell>
        </row>
        <row r="1015">
          <cell r="A1015">
            <v>101.29999999999852</v>
          </cell>
          <cell r="B1015">
            <v>476.89032258064412</v>
          </cell>
        </row>
        <row r="1016">
          <cell r="A1016">
            <v>101.39999999999851</v>
          </cell>
          <cell r="B1016">
            <v>476.9612903225796</v>
          </cell>
        </row>
        <row r="1017">
          <cell r="A1017">
            <v>101.49999999999851</v>
          </cell>
          <cell r="B1017">
            <v>477.03225806451508</v>
          </cell>
        </row>
        <row r="1018">
          <cell r="A1018">
            <v>101.5999999999985</v>
          </cell>
          <cell r="B1018">
            <v>477.10322580645055</v>
          </cell>
        </row>
        <row r="1019">
          <cell r="A1019">
            <v>101.6999999999985</v>
          </cell>
          <cell r="B1019">
            <v>477.17419354838603</v>
          </cell>
        </row>
        <row r="1020">
          <cell r="A1020">
            <v>101.79999999999849</v>
          </cell>
          <cell r="B1020">
            <v>477.24516129032151</v>
          </cell>
        </row>
        <row r="1021">
          <cell r="A1021">
            <v>101.89999999999849</v>
          </cell>
          <cell r="B1021">
            <v>477.31612903225698</v>
          </cell>
        </row>
        <row r="1022">
          <cell r="A1022">
            <v>101.99999999999848</v>
          </cell>
          <cell r="B1022">
            <v>477.38709677419246</v>
          </cell>
        </row>
        <row r="1023">
          <cell r="A1023">
            <v>102.09999999999847</v>
          </cell>
          <cell r="B1023">
            <v>477.45806451612793</v>
          </cell>
        </row>
        <row r="1024">
          <cell r="A1024">
            <v>102.19999999999847</v>
          </cell>
          <cell r="B1024">
            <v>477.52903225806347</v>
          </cell>
        </row>
        <row r="1025">
          <cell r="A1025">
            <v>102.29999999999846</v>
          </cell>
          <cell r="B1025">
            <v>477.59999999999889</v>
          </cell>
        </row>
        <row r="1026">
          <cell r="A1026">
            <v>102.39999999999846</v>
          </cell>
          <cell r="B1026">
            <v>477.67096774193442</v>
          </cell>
        </row>
        <row r="1027">
          <cell r="A1027">
            <v>102.49999999999845</v>
          </cell>
          <cell r="B1027">
            <v>477.74193548386984</v>
          </cell>
        </row>
        <row r="1028">
          <cell r="A1028">
            <v>102.59999999999845</v>
          </cell>
          <cell r="B1028">
            <v>477.81290322580537</v>
          </cell>
        </row>
        <row r="1029">
          <cell r="A1029">
            <v>102.69999999999844</v>
          </cell>
          <cell r="B1029">
            <v>477.88387096774085</v>
          </cell>
        </row>
        <row r="1030">
          <cell r="A1030">
            <v>102.79999999999843</v>
          </cell>
          <cell r="B1030">
            <v>477.95483870967632</v>
          </cell>
        </row>
        <row r="1031">
          <cell r="A1031">
            <v>102.89999999999843</v>
          </cell>
          <cell r="B1031">
            <v>478.0258064516118</v>
          </cell>
        </row>
        <row r="1032">
          <cell r="A1032">
            <v>102.99999999999842</v>
          </cell>
          <cell r="B1032">
            <v>478.09677419354728</v>
          </cell>
        </row>
        <row r="1033">
          <cell r="A1033">
            <v>103.09999999999842</v>
          </cell>
          <cell r="B1033">
            <v>478.16774193548275</v>
          </cell>
        </row>
        <row r="1034">
          <cell r="A1034">
            <v>103.19999999999841</v>
          </cell>
          <cell r="B1034">
            <v>478.23870967741823</v>
          </cell>
        </row>
        <row r="1035">
          <cell r="A1035">
            <v>103.29999999999841</v>
          </cell>
          <cell r="B1035">
            <v>478.3096774193537</v>
          </cell>
        </row>
        <row r="1036">
          <cell r="A1036">
            <v>103.3999999999984</v>
          </cell>
          <cell r="B1036">
            <v>478.38064516128918</v>
          </cell>
        </row>
        <row r="1037">
          <cell r="A1037">
            <v>103.49999999999839</v>
          </cell>
          <cell r="B1037">
            <v>478.45161290322466</v>
          </cell>
        </row>
        <row r="1038">
          <cell r="A1038">
            <v>103.59999999999839</v>
          </cell>
          <cell r="B1038">
            <v>478.52258064516013</v>
          </cell>
        </row>
        <row r="1039">
          <cell r="A1039">
            <v>103.69999999999838</v>
          </cell>
          <cell r="B1039">
            <v>478.59354838709561</v>
          </cell>
        </row>
        <row r="1040">
          <cell r="A1040">
            <v>103.79999999999838</v>
          </cell>
          <cell r="B1040">
            <v>478.66451612903109</v>
          </cell>
        </row>
        <row r="1041">
          <cell r="A1041">
            <v>103.89999999999837</v>
          </cell>
          <cell r="B1041">
            <v>478.73548387096662</v>
          </cell>
        </row>
        <row r="1042">
          <cell r="A1042">
            <v>103.99999999999837</v>
          </cell>
          <cell r="B1042">
            <v>478.80645161290204</v>
          </cell>
        </row>
        <row r="1043">
          <cell r="A1043">
            <v>104.09999999999836</v>
          </cell>
          <cell r="B1043">
            <v>478.87741935483757</v>
          </cell>
        </row>
        <row r="1044">
          <cell r="A1044">
            <v>104.19999999999835</v>
          </cell>
          <cell r="B1044">
            <v>478.94838709677305</v>
          </cell>
        </row>
        <row r="1045">
          <cell r="A1045">
            <v>104.29999999999835</v>
          </cell>
          <cell r="B1045">
            <v>479.01935483870852</v>
          </cell>
        </row>
        <row r="1046">
          <cell r="A1046">
            <v>104.39999999999834</v>
          </cell>
          <cell r="B1046">
            <v>479.090322580644</v>
          </cell>
        </row>
        <row r="1047">
          <cell r="A1047">
            <v>104.49999999999834</v>
          </cell>
          <cell r="B1047">
            <v>479.16129032257948</v>
          </cell>
        </row>
        <row r="1048">
          <cell r="A1048">
            <v>104.59999999999833</v>
          </cell>
          <cell r="B1048">
            <v>479.23225806451495</v>
          </cell>
        </row>
        <row r="1049">
          <cell r="A1049">
            <v>104.69999999999833</v>
          </cell>
          <cell r="B1049">
            <v>479.30322580645043</v>
          </cell>
        </row>
        <row r="1050">
          <cell r="A1050">
            <v>104.79999999999832</v>
          </cell>
          <cell r="B1050">
            <v>479.3741935483859</v>
          </cell>
        </row>
        <row r="1051">
          <cell r="A1051">
            <v>104.89999999999831</v>
          </cell>
          <cell r="B1051">
            <v>479.44516129032138</v>
          </cell>
        </row>
        <row r="1052">
          <cell r="A1052">
            <v>104.99999999999831</v>
          </cell>
          <cell r="B1052">
            <v>479.51612903225686</v>
          </cell>
        </row>
        <row r="1053">
          <cell r="A1053">
            <v>105.0999999999983</v>
          </cell>
          <cell r="B1053">
            <v>479.58709677419233</v>
          </cell>
        </row>
        <row r="1054">
          <cell r="A1054">
            <v>105.1999999999983</v>
          </cell>
          <cell r="B1054">
            <v>479.65806451612781</v>
          </cell>
        </row>
        <row r="1055">
          <cell r="A1055">
            <v>105.29999999999829</v>
          </cell>
          <cell r="B1055">
            <v>479.72903225806328</v>
          </cell>
        </row>
        <row r="1056">
          <cell r="A1056">
            <v>105.39999999999829</v>
          </cell>
          <cell r="B1056">
            <v>479.79999999999882</v>
          </cell>
        </row>
        <row r="1057">
          <cell r="A1057">
            <v>105.49999999999828</v>
          </cell>
          <cell r="B1057">
            <v>479.87096774193424</v>
          </cell>
        </row>
        <row r="1058">
          <cell r="A1058">
            <v>105.59999999999827</v>
          </cell>
          <cell r="B1058">
            <v>479.94193548386977</v>
          </cell>
        </row>
        <row r="1059">
          <cell r="A1059">
            <v>105.69999999999827</v>
          </cell>
          <cell r="B1059">
            <v>480.01290322580525</v>
          </cell>
        </row>
        <row r="1060">
          <cell r="A1060">
            <v>105.79999999999826</v>
          </cell>
          <cell r="B1060">
            <v>480.08387096774072</v>
          </cell>
        </row>
        <row r="1061">
          <cell r="A1061">
            <v>105.89999999999826</v>
          </cell>
          <cell r="B1061">
            <v>480.1548387096762</v>
          </cell>
        </row>
        <row r="1062">
          <cell r="A1062">
            <v>105.99999999999825</v>
          </cell>
          <cell r="B1062">
            <v>480.22580645161167</v>
          </cell>
        </row>
        <row r="1063">
          <cell r="A1063">
            <v>106.09999999999825</v>
          </cell>
          <cell r="B1063">
            <v>480.29677419354715</v>
          </cell>
        </row>
        <row r="1064">
          <cell r="A1064">
            <v>106.19999999999824</v>
          </cell>
          <cell r="B1064">
            <v>480.36774193548263</v>
          </cell>
        </row>
        <row r="1065">
          <cell r="A1065">
            <v>106.29999999999824</v>
          </cell>
          <cell r="B1065">
            <v>480.4387096774181</v>
          </cell>
        </row>
        <row r="1066">
          <cell r="A1066">
            <v>106.39999999999823</v>
          </cell>
          <cell r="B1066">
            <v>480.50967741935358</v>
          </cell>
        </row>
        <row r="1067">
          <cell r="A1067">
            <v>106.49999999999822</v>
          </cell>
          <cell r="B1067">
            <v>480.58064516128906</v>
          </cell>
        </row>
        <row r="1068">
          <cell r="A1068">
            <v>106.59999999999822</v>
          </cell>
          <cell r="B1068">
            <v>480.65161290322453</v>
          </cell>
        </row>
        <row r="1069">
          <cell r="A1069">
            <v>106.69999999999821</v>
          </cell>
          <cell r="B1069">
            <v>480.72258064516001</v>
          </cell>
        </row>
        <row r="1070">
          <cell r="A1070">
            <v>106.79999999999821</v>
          </cell>
          <cell r="B1070">
            <v>480.79354838709548</v>
          </cell>
        </row>
        <row r="1071">
          <cell r="A1071">
            <v>106.8999999999982</v>
          </cell>
          <cell r="B1071">
            <v>480.86451612903102</v>
          </cell>
        </row>
        <row r="1072">
          <cell r="A1072">
            <v>106.9999999999982</v>
          </cell>
          <cell r="B1072">
            <v>480.93548387096644</v>
          </cell>
        </row>
        <row r="1073">
          <cell r="A1073">
            <v>107.09999999999819</v>
          </cell>
          <cell r="B1073">
            <v>481.00645161290197</v>
          </cell>
        </row>
        <row r="1074">
          <cell r="A1074">
            <v>107.19999999999818</v>
          </cell>
          <cell r="B1074">
            <v>481.07741935483745</v>
          </cell>
        </row>
        <row r="1075">
          <cell r="A1075">
            <v>107.29999999999818</v>
          </cell>
          <cell r="B1075">
            <v>481.14838709677292</v>
          </cell>
        </row>
        <row r="1076">
          <cell r="A1076">
            <v>107.39999999999817</v>
          </cell>
          <cell r="B1076">
            <v>481.2193548387084</v>
          </cell>
        </row>
        <row r="1077">
          <cell r="A1077">
            <v>107.49999999999817</v>
          </cell>
          <cell r="B1077">
            <v>481.29032258064387</v>
          </cell>
        </row>
        <row r="1078">
          <cell r="A1078">
            <v>107.59999999999816</v>
          </cell>
          <cell r="B1078">
            <v>481.36129032257935</v>
          </cell>
        </row>
        <row r="1079">
          <cell r="A1079">
            <v>107.69999999999816</v>
          </cell>
          <cell r="B1079">
            <v>481.43225806451483</v>
          </cell>
        </row>
        <row r="1080">
          <cell r="A1080">
            <v>107.79999999999815</v>
          </cell>
          <cell r="B1080">
            <v>481.5032258064503</v>
          </cell>
        </row>
        <row r="1081">
          <cell r="A1081">
            <v>107.89999999999814</v>
          </cell>
          <cell r="B1081">
            <v>481.57419354838578</v>
          </cell>
        </row>
        <row r="1082">
          <cell r="A1082">
            <v>107.99999999999814</v>
          </cell>
          <cell r="B1082">
            <v>481.64516129032125</v>
          </cell>
        </row>
        <row r="1083">
          <cell r="A1083">
            <v>108.09999999999813</v>
          </cell>
          <cell r="B1083">
            <v>481.71612903225673</v>
          </cell>
        </row>
        <row r="1084">
          <cell r="A1084">
            <v>108.19999999999813</v>
          </cell>
          <cell r="B1084">
            <v>481.78709677419221</v>
          </cell>
        </row>
        <row r="1085">
          <cell r="A1085">
            <v>108.29999999999812</v>
          </cell>
          <cell r="B1085">
            <v>481.85806451612768</v>
          </cell>
        </row>
        <row r="1086">
          <cell r="A1086">
            <v>108.39999999999812</v>
          </cell>
          <cell r="B1086">
            <v>481.92903225806322</v>
          </cell>
        </row>
        <row r="1087">
          <cell r="A1087">
            <v>108.49999999999811</v>
          </cell>
          <cell r="B1087">
            <v>481.99999999999864</v>
          </cell>
        </row>
        <row r="1088">
          <cell r="A1088">
            <v>108.5999999999981</v>
          </cell>
          <cell r="B1088">
            <v>482.07096774193417</v>
          </cell>
        </row>
        <row r="1089">
          <cell r="A1089">
            <v>108.6999999999981</v>
          </cell>
          <cell r="B1089">
            <v>482.14193548386959</v>
          </cell>
        </row>
        <row r="1090">
          <cell r="A1090">
            <v>108.79999999999809</v>
          </cell>
          <cell r="B1090">
            <v>482.21290322580512</v>
          </cell>
        </row>
        <row r="1091">
          <cell r="A1091">
            <v>108.89999999999809</v>
          </cell>
          <cell r="B1091">
            <v>482.2838709677406</v>
          </cell>
        </row>
        <row r="1092">
          <cell r="A1092">
            <v>108.99999999999808</v>
          </cell>
          <cell r="B1092">
            <v>482.35483870967607</v>
          </cell>
        </row>
        <row r="1093">
          <cell r="A1093">
            <v>109.09999999999808</v>
          </cell>
          <cell r="B1093">
            <v>482.42580645161155</v>
          </cell>
        </row>
        <row r="1094">
          <cell r="A1094">
            <v>109.19999999999807</v>
          </cell>
          <cell r="B1094">
            <v>482.49677419354703</v>
          </cell>
        </row>
        <row r="1095">
          <cell r="A1095">
            <v>109.29999999999806</v>
          </cell>
          <cell r="B1095">
            <v>482.5677419354825</v>
          </cell>
        </row>
        <row r="1096">
          <cell r="A1096">
            <v>109.39999999999806</v>
          </cell>
          <cell r="B1096">
            <v>482.63870967741798</v>
          </cell>
        </row>
        <row r="1097">
          <cell r="A1097">
            <v>109.49999999999805</v>
          </cell>
          <cell r="B1097">
            <v>482.70967741935345</v>
          </cell>
        </row>
        <row r="1098">
          <cell r="A1098">
            <v>109.59999999999805</v>
          </cell>
          <cell r="B1098">
            <v>482.78064516128893</v>
          </cell>
        </row>
        <row r="1099">
          <cell r="A1099">
            <v>109.69999999999804</v>
          </cell>
          <cell r="B1099">
            <v>482.85161290322441</v>
          </cell>
        </row>
        <row r="1100">
          <cell r="A1100">
            <v>109.79999999999804</v>
          </cell>
          <cell r="B1100">
            <v>482.92258064515988</v>
          </cell>
        </row>
        <row r="1101">
          <cell r="A1101">
            <v>109.89999999999803</v>
          </cell>
          <cell r="B1101">
            <v>482.99354838709542</v>
          </cell>
        </row>
        <row r="1102">
          <cell r="A1102">
            <v>109.99999999999802</v>
          </cell>
          <cell r="B1102">
            <v>483.06451612903084</v>
          </cell>
        </row>
        <row r="1103">
          <cell r="A1103">
            <v>110.09999999999802</v>
          </cell>
          <cell r="B1103">
            <v>483.13548387096637</v>
          </cell>
        </row>
        <row r="1104">
          <cell r="A1104">
            <v>110.19999999999801</v>
          </cell>
          <cell r="B1104">
            <v>483.20645161290179</v>
          </cell>
        </row>
        <row r="1105">
          <cell r="A1105">
            <v>110.29999999999801</v>
          </cell>
          <cell r="B1105">
            <v>483.27741935483732</v>
          </cell>
        </row>
        <row r="1106">
          <cell r="A1106">
            <v>110.399999999998</v>
          </cell>
          <cell r="B1106">
            <v>483.3483870967728</v>
          </cell>
        </row>
        <row r="1107">
          <cell r="A1107">
            <v>110.499999999998</v>
          </cell>
          <cell r="B1107">
            <v>483.41935483870827</v>
          </cell>
        </row>
        <row r="1108">
          <cell r="A1108">
            <v>110.59999999999799</v>
          </cell>
          <cell r="B1108">
            <v>483.49032258064375</v>
          </cell>
        </row>
        <row r="1109">
          <cell r="A1109">
            <v>110.69999999999798</v>
          </cell>
          <cell r="B1109">
            <v>483.56129032257923</v>
          </cell>
        </row>
        <row r="1110">
          <cell r="A1110">
            <v>110.79999999999798</v>
          </cell>
          <cell r="B1110">
            <v>483.6322580645147</v>
          </cell>
        </row>
        <row r="1111">
          <cell r="A1111">
            <v>110.89999999999797</v>
          </cell>
          <cell r="B1111">
            <v>483.70322580645018</v>
          </cell>
        </row>
        <row r="1112">
          <cell r="A1112">
            <v>110.99999999999797</v>
          </cell>
          <cell r="B1112">
            <v>483.77419354838565</v>
          </cell>
        </row>
        <row r="1113">
          <cell r="A1113">
            <v>111.09999999999796</v>
          </cell>
          <cell r="B1113">
            <v>483.84516129032113</v>
          </cell>
        </row>
        <row r="1114">
          <cell r="A1114">
            <v>111.19999999999796</v>
          </cell>
          <cell r="B1114">
            <v>483.91612903225661</v>
          </cell>
        </row>
        <row r="1115">
          <cell r="A1115">
            <v>111.29999999999795</v>
          </cell>
          <cell r="B1115">
            <v>483.98709677419208</v>
          </cell>
        </row>
        <row r="1116">
          <cell r="A1116">
            <v>111.39999999999795</v>
          </cell>
          <cell r="B1116">
            <v>484.05806451612756</v>
          </cell>
        </row>
        <row r="1117">
          <cell r="A1117">
            <v>111.49999999999794</v>
          </cell>
          <cell r="B1117">
            <v>484.12903225806303</v>
          </cell>
        </row>
        <row r="1118">
          <cell r="A1118">
            <v>111.59999999999793</v>
          </cell>
          <cell r="B1118">
            <v>484.19999999999857</v>
          </cell>
        </row>
        <row r="1119">
          <cell r="A1119">
            <v>111.69999999999793</v>
          </cell>
          <cell r="B1119">
            <v>484.27096774193399</v>
          </cell>
        </row>
        <row r="1120">
          <cell r="A1120">
            <v>111.79999999999792</v>
          </cell>
          <cell r="B1120">
            <v>484.34193548386952</v>
          </cell>
        </row>
        <row r="1121">
          <cell r="A1121">
            <v>111.89999999999792</v>
          </cell>
          <cell r="B1121">
            <v>484.412903225805</v>
          </cell>
        </row>
        <row r="1122">
          <cell r="A1122">
            <v>111.99999999999791</v>
          </cell>
          <cell r="B1122">
            <v>484.48387096774047</v>
          </cell>
        </row>
        <row r="1123">
          <cell r="A1123">
            <v>112.09999999999791</v>
          </cell>
          <cell r="B1123">
            <v>484.55483870967595</v>
          </cell>
        </row>
        <row r="1124">
          <cell r="A1124">
            <v>112.1999999999979</v>
          </cell>
          <cell r="B1124">
            <v>484.62580645161142</v>
          </cell>
        </row>
        <row r="1125">
          <cell r="A1125">
            <v>112.29999999999789</v>
          </cell>
          <cell r="B1125">
            <v>484.6967741935469</v>
          </cell>
        </row>
        <row r="1126">
          <cell r="A1126">
            <v>112.39999999999789</v>
          </cell>
          <cell r="B1126">
            <v>484.76774193548238</v>
          </cell>
        </row>
        <row r="1127">
          <cell r="A1127">
            <v>112.49999999999788</v>
          </cell>
          <cell r="B1127">
            <v>484.83870967741785</v>
          </cell>
        </row>
        <row r="1128">
          <cell r="A1128">
            <v>112.59999999999788</v>
          </cell>
          <cell r="B1128">
            <v>484.90967741935333</v>
          </cell>
        </row>
        <row r="1129">
          <cell r="A1129">
            <v>112.69999999999787</v>
          </cell>
          <cell r="B1129">
            <v>484.98064516128881</v>
          </cell>
        </row>
        <row r="1130">
          <cell r="A1130">
            <v>112.79999999999787</v>
          </cell>
          <cell r="B1130">
            <v>485.05161290322428</v>
          </cell>
        </row>
        <row r="1131">
          <cell r="A1131">
            <v>112.89999999999786</v>
          </cell>
          <cell r="B1131">
            <v>485.12258064515976</v>
          </cell>
        </row>
        <row r="1132">
          <cell r="A1132">
            <v>112.99999999999785</v>
          </cell>
          <cell r="B1132">
            <v>485.19354838709523</v>
          </cell>
        </row>
        <row r="1133">
          <cell r="A1133">
            <v>113.09999999999785</v>
          </cell>
          <cell r="B1133">
            <v>485.26451612903077</v>
          </cell>
        </row>
        <row r="1134">
          <cell r="A1134">
            <v>113.19999999999784</v>
          </cell>
          <cell r="B1134">
            <v>485.33548387096619</v>
          </cell>
        </row>
        <row r="1135">
          <cell r="A1135">
            <v>113.29999999999784</v>
          </cell>
          <cell r="B1135">
            <v>485.40645161290172</v>
          </cell>
        </row>
        <row r="1136">
          <cell r="A1136">
            <v>113.39999999999783</v>
          </cell>
          <cell r="B1136">
            <v>485.4774193548372</v>
          </cell>
        </row>
        <row r="1137">
          <cell r="A1137">
            <v>113.49999999999783</v>
          </cell>
          <cell r="B1137">
            <v>485.54838709677267</v>
          </cell>
        </row>
        <row r="1138">
          <cell r="A1138">
            <v>113.59999999999782</v>
          </cell>
          <cell r="B1138">
            <v>485.61935483870815</v>
          </cell>
        </row>
        <row r="1139">
          <cell r="A1139">
            <v>113.69999999999781</v>
          </cell>
          <cell r="B1139">
            <v>485.69032258064362</v>
          </cell>
        </row>
        <row r="1140">
          <cell r="A1140">
            <v>113.79999999999781</v>
          </cell>
          <cell r="B1140">
            <v>485.7612903225791</v>
          </cell>
        </row>
        <row r="1141">
          <cell r="A1141">
            <v>113.8999999999978</v>
          </cell>
          <cell r="B1141">
            <v>485.83225806451458</v>
          </cell>
        </row>
        <row r="1142">
          <cell r="A1142">
            <v>113.9999999999978</v>
          </cell>
          <cell r="B1142">
            <v>485.90322580645005</v>
          </cell>
        </row>
        <row r="1143">
          <cell r="A1143">
            <v>114.09999999999779</v>
          </cell>
          <cell r="B1143">
            <v>485.97419354838553</v>
          </cell>
        </row>
        <row r="1144">
          <cell r="A1144">
            <v>114.19999999999779</v>
          </cell>
          <cell r="B1144">
            <v>486.045161290321</v>
          </cell>
        </row>
        <row r="1145">
          <cell r="A1145">
            <v>114.29999999999778</v>
          </cell>
          <cell r="B1145">
            <v>486.11612903225648</v>
          </cell>
        </row>
        <row r="1146">
          <cell r="A1146">
            <v>114.39999999999777</v>
          </cell>
          <cell r="B1146">
            <v>486.18709677419196</v>
          </cell>
        </row>
        <row r="1147">
          <cell r="A1147">
            <v>114.49999999999777</v>
          </cell>
          <cell r="B1147">
            <v>486.25806451612743</v>
          </cell>
        </row>
        <row r="1148">
          <cell r="A1148">
            <v>114.59999999999776</v>
          </cell>
          <cell r="B1148">
            <v>486.32903225806297</v>
          </cell>
        </row>
        <row r="1149">
          <cell r="A1149">
            <v>114.69999999999776</v>
          </cell>
          <cell r="B1149">
            <v>486.39999999999839</v>
          </cell>
        </row>
        <row r="1150">
          <cell r="A1150">
            <v>114.79999999999775</v>
          </cell>
          <cell r="B1150">
            <v>486.47096774193392</v>
          </cell>
        </row>
        <row r="1151">
          <cell r="A1151">
            <v>114.89999999999775</v>
          </cell>
          <cell r="B1151">
            <v>486.54193548386934</v>
          </cell>
        </row>
        <row r="1152">
          <cell r="A1152">
            <v>114.99999999999774</v>
          </cell>
          <cell r="B1152">
            <v>486.61290322580487</v>
          </cell>
        </row>
        <row r="1153">
          <cell r="A1153">
            <v>115.09999999999773</v>
          </cell>
          <cell r="B1153">
            <v>486.68387096774035</v>
          </cell>
        </row>
        <row r="1154">
          <cell r="A1154">
            <v>115.19999999999773</v>
          </cell>
          <cell r="B1154">
            <v>486.75483870967582</v>
          </cell>
        </row>
        <row r="1155">
          <cell r="A1155">
            <v>115.29999999999772</v>
          </cell>
          <cell r="B1155">
            <v>486.8258064516113</v>
          </cell>
        </row>
        <row r="1156">
          <cell r="A1156">
            <v>115.39999999999772</v>
          </cell>
          <cell r="B1156">
            <v>486.89677419354678</v>
          </cell>
        </row>
        <row r="1157">
          <cell r="A1157">
            <v>115.49999999999771</v>
          </cell>
          <cell r="B1157">
            <v>486.96774193548225</v>
          </cell>
        </row>
        <row r="1158">
          <cell r="A1158">
            <v>115.59999999999771</v>
          </cell>
          <cell r="B1158">
            <v>487.03870967741773</v>
          </cell>
        </row>
        <row r="1159">
          <cell r="A1159">
            <v>115.6999999999977</v>
          </cell>
          <cell r="B1159">
            <v>487.1096774193532</v>
          </cell>
        </row>
        <row r="1160">
          <cell r="A1160">
            <v>115.79999999999769</v>
          </cell>
          <cell r="B1160">
            <v>487.18064516128868</v>
          </cell>
        </row>
        <row r="1161">
          <cell r="A1161">
            <v>115.89999999999769</v>
          </cell>
          <cell r="B1161">
            <v>487.25161290322416</v>
          </cell>
        </row>
        <row r="1162">
          <cell r="A1162">
            <v>115.99999999999768</v>
          </cell>
          <cell r="B1162">
            <v>487.32258064515963</v>
          </cell>
        </row>
        <row r="1163">
          <cell r="A1163">
            <v>116.09999999999768</v>
          </cell>
          <cell r="B1163">
            <v>487.39354838709517</v>
          </cell>
        </row>
        <row r="1164">
          <cell r="A1164">
            <v>116.19999999999767</v>
          </cell>
          <cell r="B1164">
            <v>487.46451612903059</v>
          </cell>
        </row>
        <row r="1165">
          <cell r="A1165">
            <v>116.29999999999767</v>
          </cell>
          <cell r="B1165">
            <v>487.53548387096612</v>
          </cell>
        </row>
        <row r="1166">
          <cell r="A1166">
            <v>116.39999999999766</v>
          </cell>
          <cell r="B1166">
            <v>487.60645161290154</v>
          </cell>
        </row>
        <row r="1167">
          <cell r="A1167">
            <v>116.49999999999766</v>
          </cell>
          <cell r="B1167">
            <v>487.67741935483707</v>
          </cell>
        </row>
        <row r="1168">
          <cell r="A1168">
            <v>116.59999999999765</v>
          </cell>
          <cell r="B1168">
            <v>487.74838709677255</v>
          </cell>
        </row>
        <row r="1169">
          <cell r="A1169">
            <v>116.69999999999764</v>
          </cell>
          <cell r="B1169">
            <v>487.81935483870802</v>
          </cell>
        </row>
        <row r="1170">
          <cell r="A1170">
            <v>116.79999999999764</v>
          </cell>
          <cell r="B1170">
            <v>487.8903225806435</v>
          </cell>
        </row>
        <row r="1171">
          <cell r="A1171">
            <v>116.89999999999763</v>
          </cell>
          <cell r="B1171">
            <v>487.96129032257898</v>
          </cell>
        </row>
        <row r="1172">
          <cell r="A1172">
            <v>116.99999999999763</v>
          </cell>
          <cell r="B1172">
            <v>488.03225806451445</v>
          </cell>
        </row>
        <row r="1173">
          <cell r="A1173">
            <v>117.09999999999762</v>
          </cell>
          <cell r="B1173">
            <v>488.10322580644993</v>
          </cell>
        </row>
        <row r="1174">
          <cell r="A1174">
            <v>117.19999999999762</v>
          </cell>
          <cell r="B1174">
            <v>488.1741935483854</v>
          </cell>
        </row>
        <row r="1175">
          <cell r="A1175">
            <v>117.29999999999761</v>
          </cell>
          <cell r="B1175">
            <v>488.24516129032088</v>
          </cell>
        </row>
        <row r="1176">
          <cell r="A1176">
            <v>117.3999999999976</v>
          </cell>
          <cell r="B1176">
            <v>488.31612903225636</v>
          </cell>
        </row>
        <row r="1177">
          <cell r="A1177">
            <v>117.4999999999976</v>
          </cell>
          <cell r="B1177">
            <v>488.38709677419183</v>
          </cell>
        </row>
        <row r="1178">
          <cell r="A1178">
            <v>117.59999999999759</v>
          </cell>
          <cell r="B1178">
            <v>488.45806451612731</v>
          </cell>
        </row>
        <row r="1179">
          <cell r="A1179">
            <v>117.69999999999759</v>
          </cell>
          <cell r="B1179">
            <v>488.52903225806278</v>
          </cell>
        </row>
        <row r="1180">
          <cell r="A1180">
            <v>117.79999999999758</v>
          </cell>
          <cell r="B1180">
            <v>488.59999999999832</v>
          </cell>
        </row>
        <row r="1181">
          <cell r="A1181">
            <v>117.89999999999758</v>
          </cell>
          <cell r="B1181">
            <v>488.67096774193374</v>
          </cell>
        </row>
        <row r="1182">
          <cell r="A1182">
            <v>117.99999999999757</v>
          </cell>
          <cell r="B1182">
            <v>488.74193548386927</v>
          </cell>
        </row>
        <row r="1183">
          <cell r="A1183">
            <v>118.09999999999756</v>
          </cell>
          <cell r="B1183">
            <v>488.81290322580475</v>
          </cell>
        </row>
        <row r="1184">
          <cell r="A1184">
            <v>118.19999999999756</v>
          </cell>
          <cell r="B1184">
            <v>488.88387096774022</v>
          </cell>
        </row>
        <row r="1185">
          <cell r="A1185">
            <v>118.29999999999755</v>
          </cell>
          <cell r="B1185">
            <v>488.9548387096757</v>
          </cell>
        </row>
        <row r="1186">
          <cell r="A1186">
            <v>118.39999999999755</v>
          </cell>
          <cell r="B1186">
            <v>489.02580645161117</v>
          </cell>
        </row>
        <row r="1187">
          <cell r="A1187">
            <v>118.49999999999754</v>
          </cell>
          <cell r="B1187">
            <v>489.09677419354665</v>
          </cell>
        </row>
        <row r="1188">
          <cell r="A1188">
            <v>118.59999999999754</v>
          </cell>
          <cell r="B1188">
            <v>489.16774193548213</v>
          </cell>
        </row>
        <row r="1189">
          <cell r="A1189">
            <v>118.69999999999753</v>
          </cell>
          <cell r="B1189">
            <v>489.2387096774176</v>
          </cell>
        </row>
        <row r="1190">
          <cell r="A1190">
            <v>118.79999999999752</v>
          </cell>
          <cell r="B1190">
            <v>489.30967741935308</v>
          </cell>
        </row>
        <row r="1191">
          <cell r="A1191">
            <v>118.89999999999752</v>
          </cell>
          <cell r="B1191">
            <v>489.38064516128856</v>
          </cell>
        </row>
        <row r="1192">
          <cell r="A1192">
            <v>118.99999999999751</v>
          </cell>
          <cell r="B1192">
            <v>489.45161290322403</v>
          </cell>
        </row>
        <row r="1193">
          <cell r="A1193">
            <v>119.09999999999751</v>
          </cell>
          <cell r="B1193">
            <v>489.52258064515951</v>
          </cell>
        </row>
        <row r="1194">
          <cell r="A1194">
            <v>119.1999999999975</v>
          </cell>
          <cell r="B1194">
            <v>489.59354838709498</v>
          </cell>
        </row>
        <row r="1195">
          <cell r="A1195">
            <v>119.2999999999975</v>
          </cell>
          <cell r="B1195">
            <v>489.66451612903052</v>
          </cell>
        </row>
        <row r="1196">
          <cell r="A1196">
            <v>119.39999999999749</v>
          </cell>
          <cell r="B1196">
            <v>489.73548387096594</v>
          </cell>
        </row>
        <row r="1197">
          <cell r="A1197">
            <v>119.49999999999748</v>
          </cell>
          <cell r="B1197">
            <v>489.80645161290147</v>
          </cell>
        </row>
        <row r="1198">
          <cell r="A1198">
            <v>119.59999999999748</v>
          </cell>
          <cell r="B1198">
            <v>489.87741935483695</v>
          </cell>
        </row>
        <row r="1199">
          <cell r="A1199">
            <v>119.69999999999747</v>
          </cell>
          <cell r="B1199">
            <v>489.94838709677242</v>
          </cell>
        </row>
        <row r="1200">
          <cell r="A1200">
            <v>119.79999999999747</v>
          </cell>
          <cell r="B1200">
            <v>490.0193548387079</v>
          </cell>
        </row>
        <row r="1201">
          <cell r="A1201">
            <v>119.89999999999746</v>
          </cell>
          <cell r="B1201">
            <v>490.09032258064337</v>
          </cell>
        </row>
        <row r="1202">
          <cell r="A1202">
            <v>119.99999999999746</v>
          </cell>
          <cell r="B1202">
            <v>490.16129032257885</v>
          </cell>
        </row>
        <row r="1203">
          <cell r="A1203">
            <v>120.09999999999745</v>
          </cell>
          <cell r="B1203">
            <v>490.23225806451433</v>
          </cell>
        </row>
        <row r="1204">
          <cell r="A1204">
            <v>120.19999999999744</v>
          </cell>
          <cell r="B1204">
            <v>490.3032258064498</v>
          </cell>
        </row>
        <row r="1205">
          <cell r="A1205">
            <v>120.29999999999744</v>
          </cell>
          <cell r="B1205">
            <v>490.37419354838528</v>
          </cell>
        </row>
        <row r="1206">
          <cell r="A1206">
            <v>120.39999999999743</v>
          </cell>
          <cell r="B1206">
            <v>490.44516129032075</v>
          </cell>
        </row>
        <row r="1207">
          <cell r="A1207">
            <v>120.49999999999743</v>
          </cell>
          <cell r="B1207">
            <v>490.51612903225623</v>
          </cell>
        </row>
        <row r="1208">
          <cell r="A1208">
            <v>120.59999999999742</v>
          </cell>
          <cell r="B1208">
            <v>490.58709677419171</v>
          </cell>
        </row>
        <row r="1209">
          <cell r="A1209">
            <v>120.69999999999742</v>
          </cell>
          <cell r="B1209">
            <v>490.65806451612718</v>
          </cell>
        </row>
        <row r="1210">
          <cell r="A1210">
            <v>120.79999999999741</v>
          </cell>
          <cell r="B1210">
            <v>490.72903225806272</v>
          </cell>
        </row>
        <row r="1211">
          <cell r="A1211">
            <v>120.89999999999741</v>
          </cell>
          <cell r="B1211">
            <v>490.79999999999814</v>
          </cell>
        </row>
        <row r="1212">
          <cell r="A1212">
            <v>120.9999999999974</v>
          </cell>
          <cell r="B1212">
            <v>490.87096774193367</v>
          </cell>
        </row>
        <row r="1213">
          <cell r="A1213">
            <v>121.09999999999739</v>
          </cell>
          <cell r="B1213">
            <v>490.94193548386909</v>
          </cell>
        </row>
        <row r="1214">
          <cell r="A1214">
            <v>121.19999999999739</v>
          </cell>
          <cell r="B1214">
            <v>491.01290322580462</v>
          </cell>
        </row>
        <row r="1215">
          <cell r="A1215">
            <v>121.29999999999738</v>
          </cell>
          <cell r="B1215">
            <v>491.0838709677401</v>
          </cell>
        </row>
        <row r="1216">
          <cell r="A1216">
            <v>121.39999999999738</v>
          </cell>
          <cell r="B1216">
            <v>491.15483870967557</v>
          </cell>
        </row>
        <row r="1217">
          <cell r="A1217">
            <v>121.49999999999737</v>
          </cell>
          <cell r="B1217">
            <v>491.22580645161105</v>
          </cell>
        </row>
        <row r="1218">
          <cell r="A1218">
            <v>121.59999999999737</v>
          </cell>
          <cell r="B1218">
            <v>491.29677419354653</v>
          </cell>
        </row>
        <row r="1219">
          <cell r="A1219">
            <v>121.69999999999736</v>
          </cell>
          <cell r="B1219">
            <v>491.367741935482</v>
          </cell>
        </row>
        <row r="1220">
          <cell r="A1220">
            <v>121.79999999999735</v>
          </cell>
          <cell r="B1220">
            <v>491.43870967741748</v>
          </cell>
        </row>
        <row r="1221">
          <cell r="A1221">
            <v>121.89999999999735</v>
          </cell>
          <cell r="B1221">
            <v>491.50967741935295</v>
          </cell>
        </row>
        <row r="1222">
          <cell r="A1222">
            <v>121.99999999999734</v>
          </cell>
          <cell r="B1222">
            <v>491.58064516128843</v>
          </cell>
        </row>
        <row r="1223">
          <cell r="A1223">
            <v>122.09999999999734</v>
          </cell>
          <cell r="B1223">
            <v>491.65161290322391</v>
          </cell>
        </row>
        <row r="1224">
          <cell r="A1224">
            <v>122.19999999999733</v>
          </cell>
          <cell r="B1224">
            <v>491.72258064515938</v>
          </cell>
        </row>
        <row r="1225">
          <cell r="A1225">
            <v>122.29999999999733</v>
          </cell>
          <cell r="B1225">
            <v>491.79354838709492</v>
          </cell>
        </row>
        <row r="1226">
          <cell r="A1226">
            <v>122.39999999999732</v>
          </cell>
          <cell r="B1226">
            <v>491.86451612903033</v>
          </cell>
        </row>
        <row r="1227">
          <cell r="A1227">
            <v>122.49999999999731</v>
          </cell>
          <cell r="B1227">
            <v>491.93548387096587</v>
          </cell>
        </row>
        <row r="1228">
          <cell r="A1228">
            <v>122.59999999999731</v>
          </cell>
          <cell r="B1228">
            <v>492.00645161290129</v>
          </cell>
        </row>
        <row r="1229">
          <cell r="A1229">
            <v>122.6999999999973</v>
          </cell>
          <cell r="B1229">
            <v>492.07741935483682</v>
          </cell>
        </row>
        <row r="1230">
          <cell r="A1230">
            <v>122.7999999999973</v>
          </cell>
          <cell r="B1230">
            <v>492.1483870967723</v>
          </cell>
        </row>
        <row r="1231">
          <cell r="A1231">
            <v>122.89999999999729</v>
          </cell>
          <cell r="B1231">
            <v>492.21935483870777</v>
          </cell>
        </row>
        <row r="1232">
          <cell r="A1232">
            <v>122.99999999999729</v>
          </cell>
          <cell r="B1232">
            <v>492.29032258064325</v>
          </cell>
        </row>
        <row r="1233">
          <cell r="A1233">
            <v>123.09999999999728</v>
          </cell>
          <cell r="B1233">
            <v>492.36129032257872</v>
          </cell>
        </row>
        <row r="1234">
          <cell r="A1234">
            <v>123.19999999999727</v>
          </cell>
          <cell r="B1234">
            <v>492.4322580645142</v>
          </cell>
        </row>
        <row r="1235">
          <cell r="A1235">
            <v>123.29999999999727</v>
          </cell>
          <cell r="B1235">
            <v>492.50322580644968</v>
          </cell>
        </row>
        <row r="1236">
          <cell r="A1236">
            <v>123.39999999999726</v>
          </cell>
          <cell r="B1236">
            <v>492.57419354838515</v>
          </cell>
        </row>
        <row r="1237">
          <cell r="A1237">
            <v>123.49999999999726</v>
          </cell>
          <cell r="B1237">
            <v>492.64516129032063</v>
          </cell>
        </row>
        <row r="1238">
          <cell r="A1238">
            <v>123.59999999999725</v>
          </cell>
          <cell r="B1238">
            <v>492.71612903225611</v>
          </cell>
        </row>
        <row r="1239">
          <cell r="A1239">
            <v>123.69999999999725</v>
          </cell>
          <cell r="B1239">
            <v>492.78709677419158</v>
          </cell>
        </row>
        <row r="1240">
          <cell r="A1240">
            <v>123.79999999999724</v>
          </cell>
          <cell r="B1240">
            <v>492.85806451612706</v>
          </cell>
        </row>
        <row r="1241">
          <cell r="A1241">
            <v>123.89999999999723</v>
          </cell>
          <cell r="B1241">
            <v>492.92903225806253</v>
          </cell>
        </row>
        <row r="1242">
          <cell r="A1242">
            <v>123.99999999999723</v>
          </cell>
          <cell r="B1242">
            <v>492.99999999999807</v>
          </cell>
        </row>
        <row r="1243">
          <cell r="A1243">
            <v>124.09999999999722</v>
          </cell>
          <cell r="B1243">
            <v>493.07096774193349</v>
          </cell>
        </row>
        <row r="1244">
          <cell r="A1244">
            <v>124.19999999999722</v>
          </cell>
          <cell r="B1244">
            <v>493.14193548386902</v>
          </cell>
        </row>
        <row r="1245">
          <cell r="A1245">
            <v>124.29999999999721</v>
          </cell>
          <cell r="B1245">
            <v>493.2129032258045</v>
          </cell>
        </row>
        <row r="1246">
          <cell r="A1246">
            <v>124.39999999999721</v>
          </cell>
          <cell r="B1246">
            <v>493.28387096773997</v>
          </cell>
        </row>
        <row r="1247">
          <cell r="A1247">
            <v>124.4999999999972</v>
          </cell>
          <cell r="B1247">
            <v>493.35483870967545</v>
          </cell>
        </row>
        <row r="1248">
          <cell r="A1248">
            <v>124.59999999999719</v>
          </cell>
          <cell r="B1248">
            <v>493.42580645161092</v>
          </cell>
        </row>
        <row r="1249">
          <cell r="A1249">
            <v>124.69999999999719</v>
          </cell>
          <cell r="B1249">
            <v>493.4967741935464</v>
          </cell>
        </row>
        <row r="1250">
          <cell r="A1250">
            <v>124.79999999999718</v>
          </cell>
          <cell r="B1250">
            <v>493.56774193548188</v>
          </cell>
        </row>
        <row r="1251">
          <cell r="A1251">
            <v>124.89999999999718</v>
          </cell>
          <cell r="B1251">
            <v>493.63870967741735</v>
          </cell>
        </row>
        <row r="1252">
          <cell r="A1252">
            <v>124.99999999999717</v>
          </cell>
          <cell r="B1252">
            <v>493.70967741935283</v>
          </cell>
        </row>
        <row r="1253">
          <cell r="A1253">
            <v>125.09999999999717</v>
          </cell>
          <cell r="B1253">
            <v>493.78064516128831</v>
          </cell>
        </row>
        <row r="1254">
          <cell r="A1254">
            <v>125.19999999999716</v>
          </cell>
          <cell r="B1254">
            <v>493.85161290322378</v>
          </cell>
        </row>
        <row r="1255">
          <cell r="A1255">
            <v>125.29999999999715</v>
          </cell>
          <cell r="B1255">
            <v>493.92258064515926</v>
          </cell>
        </row>
        <row r="1256">
          <cell r="A1256">
            <v>125.39999999999715</v>
          </cell>
          <cell r="B1256">
            <v>493.99354838709473</v>
          </cell>
        </row>
        <row r="1257">
          <cell r="A1257">
            <v>125.49999999999714</v>
          </cell>
          <cell r="B1257">
            <v>494.06451612903027</v>
          </cell>
        </row>
        <row r="1258">
          <cell r="A1258">
            <v>125.59999999999714</v>
          </cell>
          <cell r="B1258">
            <v>494.13548387096569</v>
          </cell>
        </row>
        <row r="1259">
          <cell r="A1259">
            <v>125.69999999999713</v>
          </cell>
          <cell r="B1259">
            <v>494.20645161290122</v>
          </cell>
        </row>
        <row r="1260">
          <cell r="A1260">
            <v>125.79999999999713</v>
          </cell>
          <cell r="B1260">
            <v>494.2774193548367</v>
          </cell>
        </row>
        <row r="1261">
          <cell r="A1261">
            <v>125.89999999999712</v>
          </cell>
          <cell r="B1261">
            <v>494.34838709677217</v>
          </cell>
        </row>
        <row r="1262">
          <cell r="A1262">
            <v>125.99999999999712</v>
          </cell>
          <cell r="B1262">
            <v>494.41935483870765</v>
          </cell>
        </row>
        <row r="1263">
          <cell r="A1263">
            <v>126.09999999999711</v>
          </cell>
          <cell r="B1263">
            <v>494.49032258064312</v>
          </cell>
        </row>
        <row r="1264">
          <cell r="A1264">
            <v>126.1999999999971</v>
          </cell>
          <cell r="B1264">
            <v>494.5612903225786</v>
          </cell>
        </row>
        <row r="1265">
          <cell r="A1265">
            <v>126.2999999999971</v>
          </cell>
          <cell r="B1265">
            <v>494.63225806451408</v>
          </cell>
        </row>
        <row r="1266">
          <cell r="A1266">
            <v>126.39999999999709</v>
          </cell>
          <cell r="B1266">
            <v>494.70322580644955</v>
          </cell>
        </row>
        <row r="1267">
          <cell r="A1267">
            <v>126.49999999999709</v>
          </cell>
          <cell r="B1267">
            <v>494.77419354838503</v>
          </cell>
        </row>
        <row r="1268">
          <cell r="A1268">
            <v>126.59999999999708</v>
          </cell>
          <cell r="B1268">
            <v>494.8451612903205</v>
          </cell>
        </row>
        <row r="1269">
          <cell r="A1269">
            <v>126.69999999999708</v>
          </cell>
          <cell r="B1269">
            <v>494.91612903225598</v>
          </cell>
        </row>
        <row r="1270">
          <cell r="A1270">
            <v>126.79999999999707</v>
          </cell>
          <cell r="B1270">
            <v>494.98709677419146</v>
          </cell>
        </row>
        <row r="1271">
          <cell r="A1271">
            <v>126.89999999999706</v>
          </cell>
          <cell r="B1271">
            <v>495.05806451612693</v>
          </cell>
        </row>
        <row r="1272">
          <cell r="A1272">
            <v>126.99999999999706</v>
          </cell>
          <cell r="B1272">
            <v>495.12903225806247</v>
          </cell>
        </row>
        <row r="1273">
          <cell r="A1273">
            <v>127.09999999999705</v>
          </cell>
          <cell r="B1273">
            <v>495.19999999999789</v>
          </cell>
        </row>
        <row r="1274">
          <cell r="A1274">
            <v>127.19999999999705</v>
          </cell>
          <cell r="B1274">
            <v>495.27096774193342</v>
          </cell>
        </row>
        <row r="1275">
          <cell r="A1275">
            <v>127.29999999999704</v>
          </cell>
          <cell r="B1275">
            <v>495.34193548386884</v>
          </cell>
        </row>
        <row r="1276">
          <cell r="A1276">
            <v>127.39999999999704</v>
          </cell>
          <cell r="B1276">
            <v>495.41290322580437</v>
          </cell>
        </row>
        <row r="1277">
          <cell r="A1277">
            <v>127.49999999999703</v>
          </cell>
          <cell r="B1277">
            <v>495.48387096773985</v>
          </cell>
        </row>
        <row r="1278">
          <cell r="A1278">
            <v>127.59999999999702</v>
          </cell>
          <cell r="B1278">
            <v>495.55483870967532</v>
          </cell>
        </row>
        <row r="1279">
          <cell r="A1279">
            <v>127.69999999999702</v>
          </cell>
          <cell r="B1279">
            <v>495.6258064516108</v>
          </cell>
        </row>
        <row r="1280">
          <cell r="A1280">
            <v>127.79999999999701</v>
          </cell>
          <cell r="B1280">
            <v>495.69677419354628</v>
          </cell>
        </row>
        <row r="1281">
          <cell r="A1281">
            <v>127.89999999999701</v>
          </cell>
          <cell r="B1281">
            <v>495.76774193548175</v>
          </cell>
        </row>
        <row r="1282">
          <cell r="A1282">
            <v>127.999999999997</v>
          </cell>
          <cell r="B1282">
            <v>495.83870967741723</v>
          </cell>
        </row>
        <row r="1283">
          <cell r="A1283">
            <v>128.09999999999701</v>
          </cell>
          <cell r="B1283">
            <v>495.9096774193527</v>
          </cell>
        </row>
        <row r="1284">
          <cell r="A1284">
            <v>128.199999999997</v>
          </cell>
          <cell r="B1284">
            <v>495.98064516128818</v>
          </cell>
        </row>
        <row r="1285">
          <cell r="A1285">
            <v>128.299999999997</v>
          </cell>
          <cell r="B1285">
            <v>496.05161290322371</v>
          </cell>
        </row>
        <row r="1286">
          <cell r="A1286">
            <v>128.39999999999699</v>
          </cell>
          <cell r="B1286">
            <v>496.12258064515913</v>
          </cell>
        </row>
        <row r="1287">
          <cell r="A1287">
            <v>128.49999999999699</v>
          </cell>
          <cell r="B1287">
            <v>496.19354838709467</v>
          </cell>
        </row>
        <row r="1288">
          <cell r="A1288">
            <v>128.59999999999698</v>
          </cell>
          <cell r="B1288">
            <v>496.26451612903014</v>
          </cell>
        </row>
        <row r="1289">
          <cell r="A1289">
            <v>128.69999999999698</v>
          </cell>
          <cell r="B1289">
            <v>496.33548387096562</v>
          </cell>
        </row>
        <row r="1290">
          <cell r="A1290">
            <v>128.79999999999697</v>
          </cell>
          <cell r="B1290">
            <v>496.40645161290109</v>
          </cell>
        </row>
        <row r="1291">
          <cell r="A1291">
            <v>128.89999999999696</v>
          </cell>
          <cell r="B1291">
            <v>496.47741935483657</v>
          </cell>
        </row>
        <row r="1292">
          <cell r="A1292">
            <v>128.99999999999696</v>
          </cell>
          <cell r="B1292">
            <v>496.54838709677205</v>
          </cell>
        </row>
        <row r="1293">
          <cell r="A1293">
            <v>129.09999999999695</v>
          </cell>
          <cell r="B1293">
            <v>496.61935483870752</v>
          </cell>
        </row>
        <row r="1294">
          <cell r="A1294">
            <v>129.19999999999695</v>
          </cell>
          <cell r="B1294">
            <v>496.690322580643</v>
          </cell>
        </row>
        <row r="1295">
          <cell r="A1295">
            <v>129.29999999999694</v>
          </cell>
          <cell r="B1295">
            <v>496.76129032257847</v>
          </cell>
        </row>
        <row r="1296">
          <cell r="A1296">
            <v>129.39999999999694</v>
          </cell>
          <cell r="B1296">
            <v>496.83225806451395</v>
          </cell>
        </row>
        <row r="1297">
          <cell r="A1297">
            <v>129.49999999999693</v>
          </cell>
          <cell r="B1297">
            <v>496.90322580644943</v>
          </cell>
        </row>
        <row r="1298">
          <cell r="A1298">
            <v>129.59999999999692</v>
          </cell>
          <cell r="B1298">
            <v>496.9741935483849</v>
          </cell>
        </row>
        <row r="1299">
          <cell r="A1299">
            <v>129.69999999999692</v>
          </cell>
          <cell r="B1299">
            <v>497.04516129032038</v>
          </cell>
        </row>
        <row r="1300">
          <cell r="A1300">
            <v>129.79999999999691</v>
          </cell>
          <cell r="B1300">
            <v>497.11612903225591</v>
          </cell>
        </row>
        <row r="1301">
          <cell r="A1301">
            <v>129.89999999999691</v>
          </cell>
          <cell r="B1301">
            <v>497.18709677419133</v>
          </cell>
        </row>
        <row r="1302">
          <cell r="A1302">
            <v>129.9999999999969</v>
          </cell>
          <cell r="B1302">
            <v>497.25806451612686</v>
          </cell>
        </row>
        <row r="1303">
          <cell r="A1303">
            <v>130.0999999999969</v>
          </cell>
          <cell r="B1303">
            <v>497.32903225806228</v>
          </cell>
        </row>
        <row r="1304">
          <cell r="A1304">
            <v>130.19999999999689</v>
          </cell>
          <cell r="B1304">
            <v>497.39999999999782</v>
          </cell>
        </row>
        <row r="1305">
          <cell r="A1305">
            <v>130.29999999999688</v>
          </cell>
          <cell r="B1305">
            <v>497.47096774193329</v>
          </cell>
        </row>
        <row r="1306">
          <cell r="A1306">
            <v>130.39999999999688</v>
          </cell>
          <cell r="B1306">
            <v>497.54193548386877</v>
          </cell>
        </row>
        <row r="1307">
          <cell r="A1307">
            <v>130.49999999999687</v>
          </cell>
          <cell r="B1307">
            <v>497.61290322580425</v>
          </cell>
        </row>
        <row r="1308">
          <cell r="A1308">
            <v>130.59999999999687</v>
          </cell>
          <cell r="B1308">
            <v>497.68387096773972</v>
          </cell>
        </row>
        <row r="1309">
          <cell r="A1309">
            <v>130.69999999999686</v>
          </cell>
          <cell r="B1309">
            <v>497.7548387096752</v>
          </cell>
        </row>
        <row r="1310">
          <cell r="A1310">
            <v>130.79999999999686</v>
          </cell>
          <cell r="B1310">
            <v>497.82580645161067</v>
          </cell>
        </row>
        <row r="1311">
          <cell r="A1311">
            <v>130.89999999999685</v>
          </cell>
          <cell r="B1311">
            <v>497.89677419354615</v>
          </cell>
        </row>
        <row r="1312">
          <cell r="A1312">
            <v>130.99999999999685</v>
          </cell>
          <cell r="B1312">
            <v>497.96774193548163</v>
          </cell>
        </row>
        <row r="1313">
          <cell r="A1313">
            <v>131.09999999999684</v>
          </cell>
          <cell r="B1313">
            <v>498.0387096774171</v>
          </cell>
        </row>
        <row r="1314">
          <cell r="A1314">
            <v>131.19999999999683</v>
          </cell>
          <cell r="B1314">
            <v>498.10967741935258</v>
          </cell>
        </row>
        <row r="1315">
          <cell r="A1315">
            <v>131.29999999999683</v>
          </cell>
          <cell r="B1315">
            <v>498.18064516128806</v>
          </cell>
        </row>
        <row r="1316">
          <cell r="A1316">
            <v>131.39999999999682</v>
          </cell>
          <cell r="B1316">
            <v>498.25161290322353</v>
          </cell>
        </row>
        <row r="1317">
          <cell r="A1317">
            <v>131.49999999999682</v>
          </cell>
          <cell r="B1317">
            <v>498.32258064515906</v>
          </cell>
        </row>
        <row r="1318">
          <cell r="A1318">
            <v>131.59999999999681</v>
          </cell>
          <cell r="B1318">
            <v>498.39354838709448</v>
          </cell>
        </row>
        <row r="1319">
          <cell r="A1319">
            <v>131.69999999999681</v>
          </cell>
          <cell r="B1319">
            <v>498.46451612903002</v>
          </cell>
        </row>
        <row r="1320">
          <cell r="A1320">
            <v>131.7999999999968</v>
          </cell>
          <cell r="B1320">
            <v>498.53548387096549</v>
          </cell>
        </row>
        <row r="1321">
          <cell r="A1321">
            <v>131.89999999999679</v>
          </cell>
          <cell r="B1321">
            <v>498.60645161290097</v>
          </cell>
        </row>
        <row r="1322">
          <cell r="A1322">
            <v>131.99999999999679</v>
          </cell>
          <cell r="B1322">
            <v>498.67741935483645</v>
          </cell>
        </row>
        <row r="1323">
          <cell r="A1323">
            <v>132.09999999999678</v>
          </cell>
          <cell r="B1323">
            <v>498.74838709677192</v>
          </cell>
        </row>
        <row r="1324">
          <cell r="A1324">
            <v>132.19999999999678</v>
          </cell>
          <cell r="B1324">
            <v>498.8193548387074</v>
          </cell>
        </row>
        <row r="1325">
          <cell r="A1325">
            <v>132.29999999999677</v>
          </cell>
          <cell r="B1325">
            <v>498.89032258064287</v>
          </cell>
        </row>
        <row r="1326">
          <cell r="A1326">
            <v>132.39999999999677</v>
          </cell>
          <cell r="B1326">
            <v>498.96129032257835</v>
          </cell>
        </row>
        <row r="1327">
          <cell r="A1327">
            <v>132.49999999999676</v>
          </cell>
          <cell r="B1327">
            <v>499.03225806451383</v>
          </cell>
        </row>
        <row r="1328">
          <cell r="A1328">
            <v>132.59999999999675</v>
          </cell>
          <cell r="B1328">
            <v>499.1032258064493</v>
          </cell>
        </row>
        <row r="1329">
          <cell r="A1329">
            <v>132.69999999999675</v>
          </cell>
          <cell r="B1329">
            <v>499.17419354838478</v>
          </cell>
        </row>
        <row r="1330">
          <cell r="A1330">
            <v>132.79999999999674</v>
          </cell>
          <cell r="B1330">
            <v>499.24516129032025</v>
          </cell>
        </row>
        <row r="1331">
          <cell r="A1331">
            <v>132.89999999999674</v>
          </cell>
          <cell r="B1331">
            <v>499.31612903225573</v>
          </cell>
        </row>
        <row r="1332">
          <cell r="A1332">
            <v>132.99999999999673</v>
          </cell>
          <cell r="B1332">
            <v>499.38709677419126</v>
          </cell>
        </row>
        <row r="1333">
          <cell r="A1333">
            <v>133.09999999999673</v>
          </cell>
          <cell r="B1333">
            <v>499.45806451612668</v>
          </cell>
        </row>
        <row r="1334">
          <cell r="A1334">
            <v>133.19999999999672</v>
          </cell>
          <cell r="B1334">
            <v>499.52903225806222</v>
          </cell>
        </row>
        <row r="1335">
          <cell r="A1335">
            <v>133.29999999999671</v>
          </cell>
          <cell r="B1335">
            <v>499.59999999999769</v>
          </cell>
        </row>
        <row r="1336">
          <cell r="A1336">
            <v>133.39999999999671</v>
          </cell>
          <cell r="B1336">
            <v>499.67096774193317</v>
          </cell>
        </row>
        <row r="1337">
          <cell r="A1337">
            <v>133.4999999999967</v>
          </cell>
          <cell r="B1337">
            <v>499.74193548386864</v>
          </cell>
        </row>
        <row r="1338">
          <cell r="A1338">
            <v>133.5999999999967</v>
          </cell>
          <cell r="B1338">
            <v>499.81290322580412</v>
          </cell>
        </row>
        <row r="1339">
          <cell r="A1339">
            <v>133.69999999999669</v>
          </cell>
          <cell r="B1339">
            <v>499.8838709677396</v>
          </cell>
        </row>
        <row r="1340">
          <cell r="A1340">
            <v>133.79999999999669</v>
          </cell>
          <cell r="B1340">
            <v>499.95483870967507</v>
          </cell>
        </row>
        <row r="1341">
          <cell r="A1341">
            <v>133.89999999999668</v>
          </cell>
          <cell r="B1341">
            <v>500.02580645161055</v>
          </cell>
        </row>
        <row r="1342">
          <cell r="A1342">
            <v>133.99999999999667</v>
          </cell>
          <cell r="B1342">
            <v>500.09677419354603</v>
          </cell>
        </row>
        <row r="1343">
          <cell r="A1343">
            <v>134.09999999999667</v>
          </cell>
          <cell r="B1343">
            <v>500.1677419354815</v>
          </cell>
        </row>
        <row r="1344">
          <cell r="A1344">
            <v>134.19999999999666</v>
          </cell>
          <cell r="B1344">
            <v>500.23870967741698</v>
          </cell>
        </row>
        <row r="1345">
          <cell r="A1345">
            <v>134.29999999999666</v>
          </cell>
          <cell r="B1345">
            <v>500.30967741935245</v>
          </cell>
        </row>
        <row r="1346">
          <cell r="A1346">
            <v>134.39999999999665</v>
          </cell>
          <cell r="B1346">
            <v>500.38064516128793</v>
          </cell>
        </row>
        <row r="1347">
          <cell r="A1347">
            <v>134.49999999999665</v>
          </cell>
          <cell r="B1347">
            <v>500.45161290322346</v>
          </cell>
        </row>
        <row r="1348">
          <cell r="A1348">
            <v>134.59999999999664</v>
          </cell>
          <cell r="B1348">
            <v>500.52258064515888</v>
          </cell>
        </row>
        <row r="1349">
          <cell r="A1349">
            <v>134.69999999999663</v>
          </cell>
          <cell r="B1349">
            <v>500.59354838709442</v>
          </cell>
        </row>
        <row r="1350">
          <cell r="A1350">
            <v>134.79999999999663</v>
          </cell>
          <cell r="B1350">
            <v>500.66451612902989</v>
          </cell>
        </row>
        <row r="1351">
          <cell r="A1351">
            <v>134.89999999999662</v>
          </cell>
          <cell r="B1351">
            <v>500.73548387096537</v>
          </cell>
        </row>
        <row r="1352">
          <cell r="A1352">
            <v>134.99999999999662</v>
          </cell>
          <cell r="B1352">
            <v>500.80645161290084</v>
          </cell>
        </row>
        <row r="1353">
          <cell r="A1353">
            <v>135.09999999999661</v>
          </cell>
          <cell r="B1353">
            <v>500.87741935483632</v>
          </cell>
        </row>
        <row r="1354">
          <cell r="A1354">
            <v>135.19999999999661</v>
          </cell>
          <cell r="B1354">
            <v>500.9483870967718</v>
          </cell>
        </row>
        <row r="1355">
          <cell r="A1355">
            <v>135.2999999999966</v>
          </cell>
          <cell r="B1355">
            <v>501.01935483870727</v>
          </cell>
        </row>
        <row r="1356">
          <cell r="A1356">
            <v>135.3999999999966</v>
          </cell>
          <cell r="B1356">
            <v>501.09032258064275</v>
          </cell>
        </row>
        <row r="1357">
          <cell r="A1357">
            <v>135.49999999999659</v>
          </cell>
          <cell r="B1357">
            <v>501.16129032257822</v>
          </cell>
        </row>
        <row r="1358">
          <cell r="A1358">
            <v>135.59999999999658</v>
          </cell>
          <cell r="B1358">
            <v>501.2322580645137</v>
          </cell>
        </row>
        <row r="1359">
          <cell r="A1359">
            <v>135.69999999999658</v>
          </cell>
          <cell r="B1359">
            <v>501.30322580644918</v>
          </cell>
        </row>
        <row r="1360">
          <cell r="A1360">
            <v>135.79999999999657</v>
          </cell>
          <cell r="B1360">
            <v>501.37419354838465</v>
          </cell>
        </row>
        <row r="1361">
          <cell r="A1361">
            <v>135.89999999999657</v>
          </cell>
          <cell r="B1361">
            <v>501.44516129032013</v>
          </cell>
        </row>
        <row r="1362">
          <cell r="A1362">
            <v>135.99999999999656</v>
          </cell>
          <cell r="B1362">
            <v>501.51612903225566</v>
          </cell>
        </row>
        <row r="1363">
          <cell r="A1363">
            <v>136.09999999999656</v>
          </cell>
          <cell r="B1363">
            <v>501.58709677419108</v>
          </cell>
        </row>
        <row r="1364">
          <cell r="A1364">
            <v>136.19999999999655</v>
          </cell>
          <cell r="B1364">
            <v>501.65806451612661</v>
          </cell>
        </row>
        <row r="1365">
          <cell r="A1365">
            <v>136.29999999999654</v>
          </cell>
          <cell r="B1365">
            <v>501.72903225806203</v>
          </cell>
        </row>
        <row r="1366">
          <cell r="A1366">
            <v>136.39999999999654</v>
          </cell>
          <cell r="B1366">
            <v>501.79999999999757</v>
          </cell>
        </row>
        <row r="1367">
          <cell r="A1367">
            <v>136.49999999999653</v>
          </cell>
          <cell r="B1367">
            <v>501.87096774193304</v>
          </cell>
        </row>
        <row r="1368">
          <cell r="A1368">
            <v>136.59999999999653</v>
          </cell>
          <cell r="B1368">
            <v>501.94193548386852</v>
          </cell>
        </row>
        <row r="1369">
          <cell r="A1369">
            <v>136.69999999999652</v>
          </cell>
          <cell r="B1369">
            <v>502.012903225804</v>
          </cell>
        </row>
        <row r="1370">
          <cell r="A1370">
            <v>136.79999999999652</v>
          </cell>
          <cell r="B1370">
            <v>502.08387096773947</v>
          </cell>
        </row>
        <row r="1371">
          <cell r="A1371">
            <v>136.89999999999651</v>
          </cell>
          <cell r="B1371">
            <v>502.15483870967495</v>
          </cell>
        </row>
        <row r="1372">
          <cell r="A1372">
            <v>136.9999999999965</v>
          </cell>
          <cell r="B1372">
            <v>502.22580645161042</v>
          </cell>
        </row>
        <row r="1373">
          <cell r="A1373">
            <v>137.0999999999965</v>
          </cell>
          <cell r="B1373">
            <v>502.2967741935459</v>
          </cell>
        </row>
        <row r="1374">
          <cell r="A1374">
            <v>137.19999999999649</v>
          </cell>
          <cell r="B1374">
            <v>502.36774193548138</v>
          </cell>
        </row>
        <row r="1375">
          <cell r="A1375">
            <v>137.29999999999649</v>
          </cell>
          <cell r="B1375">
            <v>502.43870967741685</v>
          </cell>
        </row>
        <row r="1376">
          <cell r="A1376">
            <v>137.39999999999648</v>
          </cell>
          <cell r="B1376">
            <v>502.50967741935233</v>
          </cell>
        </row>
        <row r="1377">
          <cell r="A1377">
            <v>137.49999999999648</v>
          </cell>
          <cell r="B1377">
            <v>502.58064516128786</v>
          </cell>
        </row>
        <row r="1378">
          <cell r="A1378">
            <v>137.59999999999647</v>
          </cell>
          <cell r="B1378">
            <v>502.65161290322328</v>
          </cell>
        </row>
        <row r="1379">
          <cell r="A1379">
            <v>137.69999999999646</v>
          </cell>
          <cell r="B1379">
            <v>502.72258064515881</v>
          </cell>
        </row>
        <row r="1380">
          <cell r="A1380">
            <v>137.79999999999646</v>
          </cell>
          <cell r="B1380">
            <v>502.79354838709423</v>
          </cell>
        </row>
        <row r="1381">
          <cell r="A1381">
            <v>137.89999999999645</v>
          </cell>
          <cell r="B1381">
            <v>502.86451612902977</v>
          </cell>
        </row>
        <row r="1382">
          <cell r="A1382">
            <v>137.99999999999645</v>
          </cell>
          <cell r="B1382">
            <v>502.93548387096524</v>
          </cell>
        </row>
        <row r="1383">
          <cell r="A1383">
            <v>138.09999999999644</v>
          </cell>
          <cell r="B1383">
            <v>503.00645161290072</v>
          </cell>
        </row>
        <row r="1384">
          <cell r="A1384">
            <v>138.19999999999644</v>
          </cell>
          <cell r="B1384">
            <v>503.07741935483619</v>
          </cell>
        </row>
        <row r="1385">
          <cell r="A1385">
            <v>138.29999999999643</v>
          </cell>
          <cell r="B1385">
            <v>503.14838709677167</v>
          </cell>
        </row>
        <row r="1386">
          <cell r="A1386">
            <v>138.39999999999642</v>
          </cell>
          <cell r="B1386">
            <v>503.21935483870715</v>
          </cell>
        </row>
        <row r="1387">
          <cell r="A1387">
            <v>138.49999999999642</v>
          </cell>
          <cell r="B1387">
            <v>503.29032258064262</v>
          </cell>
        </row>
        <row r="1388">
          <cell r="A1388">
            <v>138.59999999999641</v>
          </cell>
          <cell r="B1388">
            <v>503.3612903225781</v>
          </cell>
        </row>
        <row r="1389">
          <cell r="A1389">
            <v>138.69999999999641</v>
          </cell>
          <cell r="B1389">
            <v>503.43225806451358</v>
          </cell>
        </row>
        <row r="1390">
          <cell r="A1390">
            <v>138.7999999999964</v>
          </cell>
          <cell r="B1390">
            <v>503.50322580644905</v>
          </cell>
        </row>
        <row r="1391">
          <cell r="A1391">
            <v>138.8999999999964</v>
          </cell>
          <cell r="B1391">
            <v>503.57419354838453</v>
          </cell>
        </row>
        <row r="1392">
          <cell r="A1392">
            <v>138.99999999999639</v>
          </cell>
          <cell r="B1392">
            <v>503.64516129032</v>
          </cell>
        </row>
        <row r="1393">
          <cell r="A1393">
            <v>139.09999999999638</v>
          </cell>
          <cell r="B1393">
            <v>503.71612903225548</v>
          </cell>
        </row>
        <row r="1394">
          <cell r="A1394">
            <v>139.19999999999638</v>
          </cell>
          <cell r="B1394">
            <v>503.78709677419101</v>
          </cell>
        </row>
        <row r="1395">
          <cell r="A1395">
            <v>139.29999999999637</v>
          </cell>
          <cell r="B1395">
            <v>503.85806451612643</v>
          </cell>
        </row>
        <row r="1396">
          <cell r="A1396">
            <v>139.39999999999637</v>
          </cell>
          <cell r="B1396">
            <v>503.92903225806197</v>
          </cell>
        </row>
        <row r="1397">
          <cell r="A1397">
            <v>139.49999999999636</v>
          </cell>
          <cell r="B1397">
            <v>503.99999999999744</v>
          </cell>
        </row>
        <row r="1398">
          <cell r="A1398">
            <v>139.59999999999636</v>
          </cell>
          <cell r="B1398">
            <v>504.07096774193292</v>
          </cell>
        </row>
        <row r="1399">
          <cell r="A1399">
            <v>139.69999999999635</v>
          </cell>
          <cell r="B1399">
            <v>504.14193548386839</v>
          </cell>
        </row>
        <row r="1400">
          <cell r="A1400">
            <v>139.79999999999634</v>
          </cell>
          <cell r="B1400">
            <v>504.21290322580387</v>
          </cell>
        </row>
        <row r="1401">
          <cell r="A1401">
            <v>139.89999999999634</v>
          </cell>
          <cell r="B1401">
            <v>504.28387096773935</v>
          </cell>
        </row>
        <row r="1402">
          <cell r="A1402">
            <v>139.99999999999633</v>
          </cell>
          <cell r="B1402">
            <v>504.35483870967482</v>
          </cell>
        </row>
        <row r="1403">
          <cell r="A1403">
            <v>140.09999999999633</v>
          </cell>
          <cell r="B1403">
            <v>504.4258064516103</v>
          </cell>
        </row>
        <row r="1404">
          <cell r="A1404">
            <v>140.19999999999632</v>
          </cell>
          <cell r="B1404">
            <v>504.49677419354578</v>
          </cell>
        </row>
        <row r="1405">
          <cell r="A1405">
            <v>140.29999999999632</v>
          </cell>
          <cell r="B1405">
            <v>504.56774193548125</v>
          </cell>
        </row>
        <row r="1406">
          <cell r="A1406">
            <v>140.39999999999631</v>
          </cell>
          <cell r="B1406">
            <v>504.63870967741673</v>
          </cell>
        </row>
        <row r="1407">
          <cell r="A1407">
            <v>140.49999999999631</v>
          </cell>
          <cell r="B1407">
            <v>504.7096774193522</v>
          </cell>
        </row>
        <row r="1408">
          <cell r="A1408">
            <v>140.5999999999963</v>
          </cell>
          <cell r="B1408">
            <v>504.78064516128768</v>
          </cell>
        </row>
        <row r="1409">
          <cell r="A1409">
            <v>140.69999999999629</v>
          </cell>
          <cell r="B1409">
            <v>504.85161290322321</v>
          </cell>
        </row>
        <row r="1410">
          <cell r="A1410">
            <v>140.79999999999629</v>
          </cell>
          <cell r="B1410">
            <v>504.92258064515863</v>
          </cell>
        </row>
        <row r="1411">
          <cell r="A1411">
            <v>140.89999999999628</v>
          </cell>
          <cell r="B1411">
            <v>504.99354838709417</v>
          </cell>
        </row>
        <row r="1412">
          <cell r="A1412">
            <v>140.99999999999628</v>
          </cell>
          <cell r="B1412">
            <v>505.06451612902964</v>
          </cell>
        </row>
        <row r="1413">
          <cell r="A1413">
            <v>141.09999999999627</v>
          </cell>
          <cell r="B1413">
            <v>505.13548387096512</v>
          </cell>
        </row>
        <row r="1414">
          <cell r="A1414">
            <v>141.19999999999627</v>
          </cell>
          <cell r="B1414">
            <v>505.20645161290059</v>
          </cell>
        </row>
        <row r="1415">
          <cell r="A1415">
            <v>141.29999999999626</v>
          </cell>
          <cell r="B1415">
            <v>505.27741935483607</v>
          </cell>
        </row>
        <row r="1416">
          <cell r="A1416">
            <v>141.39999999999625</v>
          </cell>
          <cell r="B1416">
            <v>505.34838709677155</v>
          </cell>
        </row>
        <row r="1417">
          <cell r="A1417">
            <v>141.49999999999625</v>
          </cell>
          <cell r="B1417">
            <v>505.41935483870702</v>
          </cell>
        </row>
        <row r="1418">
          <cell r="A1418">
            <v>141.59999999999624</v>
          </cell>
          <cell r="B1418">
            <v>505.4903225806425</v>
          </cell>
        </row>
        <row r="1419">
          <cell r="A1419">
            <v>141.69999999999624</v>
          </cell>
          <cell r="B1419">
            <v>505.56129032257797</v>
          </cell>
        </row>
        <row r="1420">
          <cell r="A1420">
            <v>141.79999999999623</v>
          </cell>
          <cell r="B1420">
            <v>505.63225806451345</v>
          </cell>
        </row>
        <row r="1421">
          <cell r="A1421">
            <v>141.89999999999623</v>
          </cell>
          <cell r="B1421">
            <v>505.70322580644893</v>
          </cell>
        </row>
        <row r="1422">
          <cell r="A1422">
            <v>141.99999999999622</v>
          </cell>
          <cell r="B1422">
            <v>505.7741935483844</v>
          </cell>
        </row>
        <row r="1423">
          <cell r="A1423">
            <v>142.09999999999621</v>
          </cell>
          <cell r="B1423">
            <v>505.84516129031988</v>
          </cell>
        </row>
        <row r="1424">
          <cell r="A1424">
            <v>142.19999999999621</v>
          </cell>
          <cell r="B1424">
            <v>505.91612903225541</v>
          </cell>
        </row>
        <row r="1425">
          <cell r="A1425">
            <v>142.2999999999962</v>
          </cell>
          <cell r="B1425">
            <v>505.98709677419083</v>
          </cell>
        </row>
        <row r="1426">
          <cell r="A1426">
            <v>142.3999999999962</v>
          </cell>
          <cell r="B1426">
            <v>506.05806451612636</v>
          </cell>
        </row>
        <row r="1427">
          <cell r="A1427">
            <v>142.49999999999619</v>
          </cell>
          <cell r="B1427">
            <v>506.12903225806178</v>
          </cell>
        </row>
        <row r="1428">
          <cell r="A1428">
            <v>142.59999999999619</v>
          </cell>
          <cell r="B1428">
            <v>506.19999999999732</v>
          </cell>
        </row>
        <row r="1429">
          <cell r="A1429">
            <v>142.69999999999618</v>
          </cell>
          <cell r="B1429">
            <v>506.27096774193279</v>
          </cell>
        </row>
        <row r="1430">
          <cell r="A1430">
            <v>142.79999999999617</v>
          </cell>
          <cell r="B1430">
            <v>506.34193548386827</v>
          </cell>
        </row>
        <row r="1431">
          <cell r="A1431">
            <v>142.89999999999617</v>
          </cell>
          <cell r="B1431">
            <v>506.41290322580375</v>
          </cell>
        </row>
        <row r="1432">
          <cell r="A1432">
            <v>142.99999999999616</v>
          </cell>
          <cell r="B1432">
            <v>506.48387096773922</v>
          </cell>
        </row>
        <row r="1433">
          <cell r="A1433">
            <v>143.09999999999616</v>
          </cell>
          <cell r="B1433">
            <v>506.5548387096747</v>
          </cell>
        </row>
        <row r="1434">
          <cell r="A1434">
            <v>143.19999999999615</v>
          </cell>
          <cell r="B1434">
            <v>506.62580645161017</v>
          </cell>
        </row>
        <row r="1435">
          <cell r="A1435">
            <v>143.29999999999615</v>
          </cell>
          <cell r="B1435">
            <v>506.69677419354565</v>
          </cell>
        </row>
        <row r="1436">
          <cell r="A1436">
            <v>143.39999999999614</v>
          </cell>
          <cell r="B1436">
            <v>506.76774193548113</v>
          </cell>
        </row>
        <row r="1437">
          <cell r="A1437">
            <v>143.49999999999613</v>
          </cell>
          <cell r="B1437">
            <v>506.8387096774166</v>
          </cell>
        </row>
        <row r="1438">
          <cell r="A1438">
            <v>143.59999999999613</v>
          </cell>
          <cell r="B1438">
            <v>506.90967741935208</v>
          </cell>
        </row>
        <row r="1439">
          <cell r="A1439">
            <v>143.69999999999612</v>
          </cell>
          <cell r="B1439">
            <v>506.98064516128761</v>
          </cell>
        </row>
        <row r="1440">
          <cell r="A1440">
            <v>143.79999999999612</v>
          </cell>
          <cell r="B1440">
            <v>507.05161290322303</v>
          </cell>
        </row>
        <row r="1441">
          <cell r="A1441">
            <v>143.89999999999611</v>
          </cell>
          <cell r="B1441">
            <v>507.12258064515856</v>
          </cell>
        </row>
        <row r="1442">
          <cell r="A1442">
            <v>143.99999999999611</v>
          </cell>
          <cell r="B1442">
            <v>507.19354838709398</v>
          </cell>
        </row>
        <row r="1443">
          <cell r="A1443">
            <v>144.0999999999961</v>
          </cell>
          <cell r="B1443">
            <v>507.26451612902952</v>
          </cell>
        </row>
        <row r="1444">
          <cell r="A1444">
            <v>144.19999999999609</v>
          </cell>
          <cell r="B1444">
            <v>507.33548387096499</v>
          </cell>
        </row>
        <row r="1445">
          <cell r="A1445">
            <v>144.29999999999609</v>
          </cell>
          <cell r="B1445">
            <v>507.40645161290047</v>
          </cell>
        </row>
        <row r="1446">
          <cell r="A1446">
            <v>144.39999999999608</v>
          </cell>
          <cell r="B1446">
            <v>507.47741935483594</v>
          </cell>
        </row>
        <row r="1447">
          <cell r="A1447">
            <v>144.49999999999608</v>
          </cell>
          <cell r="B1447">
            <v>507.54838709677142</v>
          </cell>
        </row>
        <row r="1448">
          <cell r="A1448">
            <v>144.59999999999607</v>
          </cell>
          <cell r="B1448">
            <v>507.6193548387069</v>
          </cell>
        </row>
        <row r="1449">
          <cell r="A1449">
            <v>144.69999999999607</v>
          </cell>
          <cell r="B1449">
            <v>507.69032258064237</v>
          </cell>
        </row>
        <row r="1450">
          <cell r="A1450">
            <v>144.79999999999606</v>
          </cell>
          <cell r="B1450">
            <v>507.76129032257785</v>
          </cell>
        </row>
        <row r="1451">
          <cell r="A1451">
            <v>144.89999999999606</v>
          </cell>
          <cell r="B1451">
            <v>507.83225806451333</v>
          </cell>
        </row>
        <row r="1452">
          <cell r="A1452">
            <v>144.99999999999605</v>
          </cell>
          <cell r="B1452">
            <v>507.9032258064488</v>
          </cell>
        </row>
        <row r="1453">
          <cell r="A1453">
            <v>145.09999999999604</v>
          </cell>
          <cell r="B1453">
            <v>507.97419354838428</v>
          </cell>
        </row>
        <row r="1454">
          <cell r="A1454">
            <v>145.19999999999604</v>
          </cell>
          <cell r="B1454">
            <v>508.04516129031975</v>
          </cell>
        </row>
        <row r="1455">
          <cell r="A1455">
            <v>145.29999999999603</v>
          </cell>
          <cell r="B1455">
            <v>508.11612903225523</v>
          </cell>
        </row>
        <row r="1456">
          <cell r="A1456">
            <v>145.39999999999603</v>
          </cell>
          <cell r="B1456">
            <v>508.18709677419076</v>
          </cell>
        </row>
        <row r="1457">
          <cell r="A1457">
            <v>145.49999999999602</v>
          </cell>
          <cell r="B1457">
            <v>508.25806451612618</v>
          </cell>
        </row>
        <row r="1458">
          <cell r="A1458">
            <v>145.59999999999602</v>
          </cell>
          <cell r="B1458">
            <v>508.32903225806172</v>
          </cell>
        </row>
        <row r="1459">
          <cell r="A1459">
            <v>145.69999999999601</v>
          </cell>
          <cell r="B1459">
            <v>508.39999999999719</v>
          </cell>
        </row>
        <row r="1460">
          <cell r="A1460">
            <v>145.799999999996</v>
          </cell>
          <cell r="B1460">
            <v>508.47096774193267</v>
          </cell>
        </row>
        <row r="1461">
          <cell r="A1461">
            <v>145.899999999996</v>
          </cell>
          <cell r="B1461">
            <v>508.54193548386814</v>
          </cell>
        </row>
        <row r="1462">
          <cell r="A1462">
            <v>145.99999999999599</v>
          </cell>
          <cell r="B1462">
            <v>508.61290322580362</v>
          </cell>
        </row>
        <row r="1463">
          <cell r="A1463">
            <v>146.09999999999599</v>
          </cell>
          <cell r="B1463">
            <v>508.6838709677391</v>
          </cell>
        </row>
        <row r="1464">
          <cell r="A1464">
            <v>146.19999999999598</v>
          </cell>
          <cell r="B1464">
            <v>508.75483870967457</v>
          </cell>
        </row>
        <row r="1465">
          <cell r="A1465">
            <v>146.29999999999598</v>
          </cell>
          <cell r="B1465">
            <v>508.82580645161005</v>
          </cell>
        </row>
        <row r="1466">
          <cell r="A1466">
            <v>146.39999999999597</v>
          </cell>
          <cell r="B1466">
            <v>508.89677419354553</v>
          </cell>
        </row>
        <row r="1467">
          <cell r="A1467">
            <v>146.49999999999596</v>
          </cell>
          <cell r="B1467">
            <v>508.967741935481</v>
          </cell>
        </row>
        <row r="1468">
          <cell r="A1468">
            <v>146.59999999999596</v>
          </cell>
          <cell r="B1468">
            <v>509.03870967741648</v>
          </cell>
        </row>
        <row r="1469">
          <cell r="A1469">
            <v>146.69999999999595</v>
          </cell>
          <cell r="B1469">
            <v>509.10967741935195</v>
          </cell>
        </row>
        <row r="1470">
          <cell r="A1470">
            <v>146.79999999999595</v>
          </cell>
          <cell r="B1470">
            <v>509.18064516128743</v>
          </cell>
        </row>
        <row r="1471">
          <cell r="A1471">
            <v>146.89999999999594</v>
          </cell>
          <cell r="B1471">
            <v>509.25161290322296</v>
          </cell>
        </row>
        <row r="1472">
          <cell r="A1472">
            <v>146.99999999999594</v>
          </cell>
          <cell r="B1472">
            <v>509.32258064515838</v>
          </cell>
        </row>
        <row r="1473">
          <cell r="A1473">
            <v>147.09999999999593</v>
          </cell>
          <cell r="B1473">
            <v>509.39354838709392</v>
          </cell>
        </row>
        <row r="1474">
          <cell r="A1474">
            <v>147.19999999999592</v>
          </cell>
          <cell r="B1474">
            <v>509.46451612902939</v>
          </cell>
        </row>
        <row r="1475">
          <cell r="A1475">
            <v>147.29999999999592</v>
          </cell>
          <cell r="B1475">
            <v>509.53548387096487</v>
          </cell>
        </row>
        <row r="1476">
          <cell r="A1476">
            <v>147.39999999999591</v>
          </cell>
          <cell r="B1476">
            <v>509.60645161290034</v>
          </cell>
        </row>
        <row r="1477">
          <cell r="A1477">
            <v>147.49999999999591</v>
          </cell>
          <cell r="B1477">
            <v>509.67741935483582</v>
          </cell>
        </row>
        <row r="1478">
          <cell r="A1478">
            <v>147.5999999999959</v>
          </cell>
          <cell r="B1478">
            <v>509.7483870967713</v>
          </cell>
        </row>
        <row r="1479">
          <cell r="A1479">
            <v>147.6999999999959</v>
          </cell>
          <cell r="B1479">
            <v>509.81935483870677</v>
          </cell>
        </row>
        <row r="1480">
          <cell r="A1480">
            <v>147.79999999999589</v>
          </cell>
          <cell r="B1480">
            <v>509.89032258064225</v>
          </cell>
        </row>
        <row r="1481">
          <cell r="A1481">
            <v>147.89999999999588</v>
          </cell>
          <cell r="B1481">
            <v>509.96129032257772</v>
          </cell>
        </row>
        <row r="1482">
          <cell r="A1482">
            <v>147.99999999999588</v>
          </cell>
          <cell r="B1482">
            <v>510.0322580645132</v>
          </cell>
        </row>
        <row r="1483">
          <cell r="A1483">
            <v>148.09999999999587</v>
          </cell>
          <cell r="B1483">
            <v>510.10322580644868</v>
          </cell>
        </row>
        <row r="1484">
          <cell r="A1484">
            <v>148.19999999999587</v>
          </cell>
          <cell r="B1484">
            <v>510.17419354838415</v>
          </cell>
        </row>
        <row r="1485">
          <cell r="A1485">
            <v>148.29999999999586</v>
          </cell>
          <cell r="B1485">
            <v>510.24516129031963</v>
          </cell>
        </row>
        <row r="1486">
          <cell r="A1486">
            <v>148.39999999999586</v>
          </cell>
          <cell r="B1486">
            <v>510.31612903225516</v>
          </cell>
        </row>
        <row r="1487">
          <cell r="A1487">
            <v>148.49999999999585</v>
          </cell>
          <cell r="B1487">
            <v>510.38709677419058</v>
          </cell>
        </row>
        <row r="1488">
          <cell r="A1488">
            <v>148.59999999999584</v>
          </cell>
          <cell r="B1488">
            <v>510.45806451612611</v>
          </cell>
        </row>
        <row r="1489">
          <cell r="A1489">
            <v>148.69999999999584</v>
          </cell>
          <cell r="B1489">
            <v>510.52903225806153</v>
          </cell>
        </row>
        <row r="1490">
          <cell r="A1490">
            <v>148.79999999999583</v>
          </cell>
          <cell r="B1490">
            <v>510.59999999999707</v>
          </cell>
        </row>
        <row r="1491">
          <cell r="A1491">
            <v>148.89999999999583</v>
          </cell>
          <cell r="B1491">
            <v>510.67096774193254</v>
          </cell>
        </row>
        <row r="1492">
          <cell r="A1492">
            <v>148.99999999999582</v>
          </cell>
          <cell r="B1492">
            <v>510.74193548386802</v>
          </cell>
        </row>
        <row r="1493">
          <cell r="A1493">
            <v>149.09999999999582</v>
          </cell>
          <cell r="B1493">
            <v>510.8129032258035</v>
          </cell>
        </row>
        <row r="1494">
          <cell r="A1494">
            <v>149.19999999999581</v>
          </cell>
          <cell r="B1494">
            <v>510.88387096773897</v>
          </cell>
        </row>
        <row r="1495">
          <cell r="A1495">
            <v>149.2999999999958</v>
          </cell>
          <cell r="B1495">
            <v>510.95483870967445</v>
          </cell>
        </row>
        <row r="1496">
          <cell r="A1496">
            <v>149.3999999999958</v>
          </cell>
          <cell r="B1496">
            <v>511.02580645160992</v>
          </cell>
        </row>
        <row r="1497">
          <cell r="A1497">
            <v>149.49999999999579</v>
          </cell>
          <cell r="B1497">
            <v>511.0967741935454</v>
          </cell>
        </row>
        <row r="1498">
          <cell r="A1498">
            <v>149.59999999999579</v>
          </cell>
          <cell r="B1498">
            <v>511.16774193548088</v>
          </cell>
        </row>
        <row r="1499">
          <cell r="A1499">
            <v>149.69999999999578</v>
          </cell>
          <cell r="B1499">
            <v>511.23870967741635</v>
          </cell>
        </row>
        <row r="1500">
          <cell r="A1500">
            <v>149.79999999999578</v>
          </cell>
          <cell r="B1500">
            <v>511.30967741935183</v>
          </cell>
        </row>
        <row r="1501">
          <cell r="A1501">
            <v>149.89999999999577</v>
          </cell>
          <cell r="B1501">
            <v>511.38064516128736</v>
          </cell>
        </row>
        <row r="1502">
          <cell r="A1502">
            <v>149.99999999999577</v>
          </cell>
          <cell r="B1502">
            <v>511.45161290322278</v>
          </cell>
        </row>
        <row r="1503">
          <cell r="A1503">
            <v>150.09999999999576</v>
          </cell>
          <cell r="B1503">
            <v>511.52258064515831</v>
          </cell>
        </row>
        <row r="1504">
          <cell r="A1504">
            <v>150.19999999999575</v>
          </cell>
          <cell r="B1504">
            <v>511.59354838709373</v>
          </cell>
        </row>
        <row r="1505">
          <cell r="A1505">
            <v>150.29999999999575</v>
          </cell>
          <cell r="B1505">
            <v>511.66451612902927</v>
          </cell>
        </row>
        <row r="1506">
          <cell r="A1506">
            <v>150.39999999999574</v>
          </cell>
          <cell r="B1506">
            <v>511.73548387096474</v>
          </cell>
        </row>
        <row r="1507">
          <cell r="A1507">
            <v>150.49999999999574</v>
          </cell>
          <cell r="B1507">
            <v>511.80645161290022</v>
          </cell>
        </row>
        <row r="1508">
          <cell r="A1508">
            <v>150.59999999999573</v>
          </cell>
          <cell r="B1508">
            <v>511.87741935483569</v>
          </cell>
        </row>
        <row r="1509">
          <cell r="A1509">
            <v>150.69999999999573</v>
          </cell>
          <cell r="B1509">
            <v>511.94838709677117</v>
          </cell>
        </row>
        <row r="1510">
          <cell r="A1510">
            <v>150.79999999999572</v>
          </cell>
          <cell r="B1510">
            <v>512.0193548387067</v>
          </cell>
        </row>
        <row r="1511">
          <cell r="A1511">
            <v>150.89999999999571</v>
          </cell>
          <cell r="B1511">
            <v>512.09032258064212</v>
          </cell>
        </row>
        <row r="1512">
          <cell r="A1512">
            <v>150.99999999999571</v>
          </cell>
          <cell r="B1512">
            <v>512.16129032257754</v>
          </cell>
        </row>
        <row r="1513">
          <cell r="A1513">
            <v>151.0999999999957</v>
          </cell>
          <cell r="B1513">
            <v>512.23225806451308</v>
          </cell>
        </row>
        <row r="1514">
          <cell r="A1514">
            <v>151.1999999999957</v>
          </cell>
          <cell r="B1514">
            <v>512.30322580644861</v>
          </cell>
        </row>
        <row r="1515">
          <cell r="A1515">
            <v>151.29999999999569</v>
          </cell>
          <cell r="B1515">
            <v>512.37419354838403</v>
          </cell>
        </row>
        <row r="1516">
          <cell r="A1516">
            <v>151.39999999999569</v>
          </cell>
          <cell r="B1516">
            <v>512.44516129031956</v>
          </cell>
        </row>
        <row r="1517">
          <cell r="A1517">
            <v>151.49999999999568</v>
          </cell>
          <cell r="B1517">
            <v>512.51612903225498</v>
          </cell>
        </row>
        <row r="1518">
          <cell r="A1518">
            <v>151.59999999999567</v>
          </cell>
          <cell r="B1518">
            <v>512.58709677419051</v>
          </cell>
        </row>
        <row r="1519">
          <cell r="A1519">
            <v>151.69999999999567</v>
          </cell>
          <cell r="B1519">
            <v>512.65806451612593</v>
          </cell>
        </row>
        <row r="1520">
          <cell r="A1520">
            <v>151.79999999999566</v>
          </cell>
          <cell r="B1520">
            <v>512.72903225806147</v>
          </cell>
        </row>
        <row r="1521">
          <cell r="A1521">
            <v>151.89999999999566</v>
          </cell>
          <cell r="B1521">
            <v>512.79999999999688</v>
          </cell>
        </row>
        <row r="1522">
          <cell r="A1522">
            <v>151.99999999999565</v>
          </cell>
          <cell r="B1522">
            <v>512.87096774193242</v>
          </cell>
        </row>
        <row r="1523">
          <cell r="A1523">
            <v>152.09999999999565</v>
          </cell>
          <cell r="B1523">
            <v>512.94193548386784</v>
          </cell>
        </row>
        <row r="1524">
          <cell r="A1524">
            <v>152.19999999999564</v>
          </cell>
          <cell r="B1524">
            <v>513.01290322580337</v>
          </cell>
        </row>
        <row r="1525">
          <cell r="A1525">
            <v>152.29999999999563</v>
          </cell>
          <cell r="B1525">
            <v>513.0838709677389</v>
          </cell>
        </row>
        <row r="1526">
          <cell r="A1526">
            <v>152.39999999999563</v>
          </cell>
          <cell r="B1526">
            <v>513.15483870967432</v>
          </cell>
        </row>
        <row r="1527">
          <cell r="A1527">
            <v>152.49999999999562</v>
          </cell>
          <cell r="B1527">
            <v>513.22580645160974</v>
          </cell>
        </row>
        <row r="1528">
          <cell r="A1528">
            <v>152.59999999999562</v>
          </cell>
          <cell r="B1528">
            <v>513.29677419354528</v>
          </cell>
        </row>
        <row r="1529">
          <cell r="A1529">
            <v>152.69999999999561</v>
          </cell>
          <cell r="B1529">
            <v>513.36774193548081</v>
          </cell>
        </row>
        <row r="1530">
          <cell r="A1530">
            <v>152.79999999999561</v>
          </cell>
          <cell r="B1530">
            <v>513.43870967741623</v>
          </cell>
        </row>
        <row r="1531">
          <cell r="A1531">
            <v>152.8999999999956</v>
          </cell>
          <cell r="B1531">
            <v>513.50967741935176</v>
          </cell>
        </row>
        <row r="1532">
          <cell r="A1532">
            <v>152.99999999999559</v>
          </cell>
          <cell r="B1532">
            <v>513.58064516128718</v>
          </cell>
        </row>
        <row r="1533">
          <cell r="A1533">
            <v>153.09999999999559</v>
          </cell>
          <cell r="B1533">
            <v>513.65161290322271</v>
          </cell>
        </row>
        <row r="1534">
          <cell r="A1534">
            <v>153.19999999999558</v>
          </cell>
          <cell r="B1534">
            <v>513.72258064515813</v>
          </cell>
        </row>
        <row r="1535">
          <cell r="A1535">
            <v>153.29999999999558</v>
          </cell>
          <cell r="B1535">
            <v>513.79354838709367</v>
          </cell>
        </row>
        <row r="1536">
          <cell r="A1536">
            <v>153.39999999999557</v>
          </cell>
          <cell r="B1536">
            <v>513.86451612902908</v>
          </cell>
        </row>
        <row r="1537">
          <cell r="A1537">
            <v>153.49999999999557</v>
          </cell>
          <cell r="B1537">
            <v>513.93548387096462</v>
          </cell>
        </row>
        <row r="1538">
          <cell r="A1538">
            <v>153.59999999999556</v>
          </cell>
          <cell r="B1538">
            <v>514.00645161290004</v>
          </cell>
        </row>
        <row r="1539">
          <cell r="A1539">
            <v>153.69999999999555</v>
          </cell>
          <cell r="B1539">
            <v>514.07741935483557</v>
          </cell>
        </row>
        <row r="1540">
          <cell r="A1540">
            <v>153.79999999999555</v>
          </cell>
          <cell r="B1540">
            <v>514.1483870967711</v>
          </cell>
        </row>
        <row r="1541">
          <cell r="A1541">
            <v>153.89999999999554</v>
          </cell>
          <cell r="B1541">
            <v>514.21935483870652</v>
          </cell>
        </row>
        <row r="1542">
          <cell r="A1542">
            <v>153.99999999999554</v>
          </cell>
          <cell r="B1542">
            <v>514.29032258064194</v>
          </cell>
        </row>
        <row r="1543">
          <cell r="A1543">
            <v>154.09999999999553</v>
          </cell>
          <cell r="B1543">
            <v>514.36129032257747</v>
          </cell>
        </row>
        <row r="1544">
          <cell r="A1544">
            <v>154.19999999999553</v>
          </cell>
          <cell r="B1544">
            <v>514.43225806451301</v>
          </cell>
        </row>
        <row r="1545">
          <cell r="A1545">
            <v>154.29999999999552</v>
          </cell>
          <cell r="B1545">
            <v>514.50322580644843</v>
          </cell>
        </row>
        <row r="1546">
          <cell r="A1546">
            <v>154.39999999999552</v>
          </cell>
          <cell r="B1546">
            <v>514.57419354838396</v>
          </cell>
        </row>
        <row r="1547">
          <cell r="A1547">
            <v>154.49999999999551</v>
          </cell>
          <cell r="B1547">
            <v>514.64516129031938</v>
          </cell>
        </row>
        <row r="1548">
          <cell r="A1548">
            <v>154.5999999999955</v>
          </cell>
          <cell r="B1548">
            <v>514.71612903225491</v>
          </cell>
        </row>
        <row r="1549">
          <cell r="A1549">
            <v>154.6999999999955</v>
          </cell>
          <cell r="B1549">
            <v>514.78709677419033</v>
          </cell>
        </row>
        <row r="1550">
          <cell r="A1550">
            <v>154.79999999999549</v>
          </cell>
          <cell r="B1550">
            <v>514.85806451612586</v>
          </cell>
        </row>
        <row r="1551">
          <cell r="A1551">
            <v>154.89999999999549</v>
          </cell>
          <cell r="B1551">
            <v>514.92903225806128</v>
          </cell>
        </row>
        <row r="1552">
          <cell r="A1552">
            <v>154.99999999999548</v>
          </cell>
          <cell r="B1552">
            <v>514.99999999999682</v>
          </cell>
        </row>
        <row r="1553">
          <cell r="A1553">
            <v>155.09999999999548</v>
          </cell>
          <cell r="B1553">
            <v>515.07096774193224</v>
          </cell>
        </row>
        <row r="1554">
          <cell r="A1554">
            <v>155.19999999999547</v>
          </cell>
          <cell r="B1554">
            <v>515.14193548386777</v>
          </cell>
        </row>
        <row r="1555">
          <cell r="A1555">
            <v>155.29999999999546</v>
          </cell>
          <cell r="B1555">
            <v>515.21290322580319</v>
          </cell>
        </row>
        <row r="1556">
          <cell r="A1556">
            <v>155.39999999999546</v>
          </cell>
          <cell r="B1556">
            <v>515.28387096773872</v>
          </cell>
        </row>
        <row r="1557">
          <cell r="A1557">
            <v>155.49999999999545</v>
          </cell>
          <cell r="B1557">
            <v>515.35483870967414</v>
          </cell>
        </row>
        <row r="1558">
          <cell r="A1558">
            <v>155.59999999999545</v>
          </cell>
          <cell r="B1558">
            <v>515.42580645160967</v>
          </cell>
        </row>
        <row r="1559">
          <cell r="A1559">
            <v>155.69999999999544</v>
          </cell>
          <cell r="B1559">
            <v>515.49677419354521</v>
          </cell>
        </row>
        <row r="1560">
          <cell r="A1560">
            <v>155.79999999999544</v>
          </cell>
          <cell r="B1560">
            <v>515.56774193548063</v>
          </cell>
        </row>
        <row r="1561">
          <cell r="A1561">
            <v>155.89999999999543</v>
          </cell>
          <cell r="B1561">
            <v>515.63870967741616</v>
          </cell>
        </row>
        <row r="1562">
          <cell r="A1562">
            <v>155.99999999999542</v>
          </cell>
          <cell r="B1562">
            <v>515.70967741935158</v>
          </cell>
        </row>
        <row r="1563">
          <cell r="A1563">
            <v>156.09999999999542</v>
          </cell>
          <cell r="B1563">
            <v>515.78064516128711</v>
          </cell>
        </row>
        <row r="1564">
          <cell r="A1564">
            <v>156.19999999999541</v>
          </cell>
          <cell r="B1564">
            <v>515.85161290322253</v>
          </cell>
        </row>
        <row r="1565">
          <cell r="A1565">
            <v>156.29999999999541</v>
          </cell>
          <cell r="B1565">
            <v>515.92258064515806</v>
          </cell>
        </row>
        <row r="1566">
          <cell r="A1566">
            <v>156.3999999999954</v>
          </cell>
          <cell r="B1566">
            <v>515.99354838709348</v>
          </cell>
        </row>
        <row r="1567">
          <cell r="A1567">
            <v>156.4999999999954</v>
          </cell>
          <cell r="B1567">
            <v>516.06451612902902</v>
          </cell>
        </row>
        <row r="1568">
          <cell r="A1568">
            <v>156.59999999999539</v>
          </cell>
          <cell r="B1568">
            <v>516.13548387096444</v>
          </cell>
        </row>
        <row r="1569">
          <cell r="A1569">
            <v>156.69999999999538</v>
          </cell>
          <cell r="B1569">
            <v>516.20645161289997</v>
          </cell>
        </row>
        <row r="1570">
          <cell r="A1570">
            <v>156.79999999999538</v>
          </cell>
          <cell r="B1570">
            <v>516.27741935483539</v>
          </cell>
        </row>
        <row r="1571">
          <cell r="A1571">
            <v>156.89999999999537</v>
          </cell>
          <cell r="B1571">
            <v>516.34838709677092</v>
          </cell>
        </row>
        <row r="1572">
          <cell r="A1572">
            <v>156.99999999999537</v>
          </cell>
          <cell r="B1572">
            <v>516.41935483870634</v>
          </cell>
        </row>
        <row r="1573">
          <cell r="A1573">
            <v>157.09999999999536</v>
          </cell>
          <cell r="B1573">
            <v>516.49032258064187</v>
          </cell>
        </row>
        <row r="1574">
          <cell r="A1574">
            <v>157.19999999999536</v>
          </cell>
          <cell r="B1574">
            <v>516.56129032257741</v>
          </cell>
        </row>
        <row r="1575">
          <cell r="A1575">
            <v>157.29999999999535</v>
          </cell>
          <cell r="B1575">
            <v>516.63225806451283</v>
          </cell>
        </row>
        <row r="1576">
          <cell r="A1576">
            <v>157.39999999999534</v>
          </cell>
          <cell r="B1576">
            <v>516.70322580644836</v>
          </cell>
        </row>
        <row r="1577">
          <cell r="A1577">
            <v>157.49999999999534</v>
          </cell>
          <cell r="B1577">
            <v>516.77419354838378</v>
          </cell>
        </row>
        <row r="1578">
          <cell r="A1578">
            <v>157.59999999999533</v>
          </cell>
          <cell r="B1578">
            <v>516.84516129031931</v>
          </cell>
        </row>
        <row r="1579">
          <cell r="A1579">
            <v>157.69999999999533</v>
          </cell>
          <cell r="B1579">
            <v>516.91612903225473</v>
          </cell>
        </row>
        <row r="1580">
          <cell r="A1580">
            <v>157.79999999999532</v>
          </cell>
          <cell r="B1580">
            <v>516.98709677419026</v>
          </cell>
        </row>
        <row r="1581">
          <cell r="A1581">
            <v>157.89999999999532</v>
          </cell>
          <cell r="B1581">
            <v>517.05806451612568</v>
          </cell>
        </row>
        <row r="1582">
          <cell r="A1582">
            <v>157.99999999999531</v>
          </cell>
          <cell r="B1582">
            <v>517.12903225806122</v>
          </cell>
        </row>
        <row r="1583">
          <cell r="A1583">
            <v>158.0999999999953</v>
          </cell>
          <cell r="B1583">
            <v>517.19999999999663</v>
          </cell>
        </row>
        <row r="1584">
          <cell r="A1584">
            <v>158.1999999999953</v>
          </cell>
          <cell r="B1584">
            <v>517.27096774193217</v>
          </cell>
        </row>
        <row r="1585">
          <cell r="A1585">
            <v>158.29999999999529</v>
          </cell>
          <cell r="B1585">
            <v>517.34193548386759</v>
          </cell>
        </row>
        <row r="1586">
          <cell r="A1586">
            <v>158.39999999999529</v>
          </cell>
          <cell r="B1586">
            <v>517.41290322580312</v>
          </cell>
        </row>
        <row r="1587">
          <cell r="A1587">
            <v>158.49999999999528</v>
          </cell>
          <cell r="B1587">
            <v>517.48387096773854</v>
          </cell>
        </row>
        <row r="1588">
          <cell r="A1588">
            <v>158.59999999999528</v>
          </cell>
          <cell r="B1588">
            <v>517.55483870967407</v>
          </cell>
        </row>
        <row r="1589">
          <cell r="A1589">
            <v>158.69999999999527</v>
          </cell>
          <cell r="B1589">
            <v>517.62580645160961</v>
          </cell>
        </row>
        <row r="1590">
          <cell r="A1590">
            <v>158.79999999999526</v>
          </cell>
          <cell r="B1590">
            <v>517.69677419354502</v>
          </cell>
        </row>
        <row r="1591">
          <cell r="A1591">
            <v>158.89999999999526</v>
          </cell>
          <cell r="B1591">
            <v>517.76774193548056</v>
          </cell>
        </row>
        <row r="1592">
          <cell r="A1592">
            <v>158.99999999999525</v>
          </cell>
          <cell r="B1592">
            <v>517.83870967741598</v>
          </cell>
        </row>
        <row r="1593">
          <cell r="A1593">
            <v>159.09999999999525</v>
          </cell>
          <cell r="B1593">
            <v>517.90967741935151</v>
          </cell>
        </row>
        <row r="1594">
          <cell r="A1594">
            <v>159.19999999999524</v>
          </cell>
          <cell r="B1594">
            <v>517.98064516128693</v>
          </cell>
        </row>
        <row r="1595">
          <cell r="A1595">
            <v>159.29999999999524</v>
          </cell>
          <cell r="B1595">
            <v>518.05161290322246</v>
          </cell>
        </row>
        <row r="1596">
          <cell r="A1596">
            <v>159.39999999999523</v>
          </cell>
          <cell r="B1596">
            <v>518.12258064515788</v>
          </cell>
        </row>
        <row r="1597">
          <cell r="A1597">
            <v>159.49999999999523</v>
          </cell>
          <cell r="B1597">
            <v>518.19354838709341</v>
          </cell>
        </row>
        <row r="1598">
          <cell r="A1598">
            <v>159.59999999999522</v>
          </cell>
          <cell r="B1598">
            <v>518.26451612902883</v>
          </cell>
        </row>
        <row r="1599">
          <cell r="A1599">
            <v>159.69999999999521</v>
          </cell>
          <cell r="B1599">
            <v>518.33548387096437</v>
          </cell>
        </row>
        <row r="1600">
          <cell r="A1600">
            <v>159.79999999999521</v>
          </cell>
          <cell r="B1600">
            <v>518.40645161289979</v>
          </cell>
        </row>
        <row r="1601">
          <cell r="A1601">
            <v>159.8999999999952</v>
          </cell>
          <cell r="B1601">
            <v>518.47741935483532</v>
          </cell>
        </row>
        <row r="1602">
          <cell r="A1602">
            <v>159.9999999999952</v>
          </cell>
          <cell r="B1602">
            <v>518.54838709677074</v>
          </cell>
        </row>
        <row r="1603">
          <cell r="A1603">
            <v>160.09999999999519</v>
          </cell>
          <cell r="B1603">
            <v>518.61935483870627</v>
          </cell>
        </row>
        <row r="1604">
          <cell r="A1604">
            <v>160.19999999999519</v>
          </cell>
          <cell r="B1604">
            <v>518.6903225806418</v>
          </cell>
        </row>
        <row r="1605">
          <cell r="A1605">
            <v>160.29999999999518</v>
          </cell>
          <cell r="B1605">
            <v>518.76129032257722</v>
          </cell>
        </row>
        <row r="1606">
          <cell r="A1606">
            <v>160.39999999999517</v>
          </cell>
          <cell r="B1606">
            <v>518.83225806451276</v>
          </cell>
        </row>
        <row r="1607">
          <cell r="A1607">
            <v>160.49999999999517</v>
          </cell>
          <cell r="B1607">
            <v>518.90322580644818</v>
          </cell>
        </row>
        <row r="1608">
          <cell r="A1608">
            <v>160.59999999999516</v>
          </cell>
          <cell r="B1608">
            <v>518.97419354838371</v>
          </cell>
        </row>
        <row r="1609">
          <cell r="A1609">
            <v>160.69999999999516</v>
          </cell>
          <cell r="B1609">
            <v>519.04516129031913</v>
          </cell>
        </row>
        <row r="1610">
          <cell r="A1610">
            <v>160.79999999999515</v>
          </cell>
          <cell r="B1610">
            <v>519.11612903225466</v>
          </cell>
        </row>
        <row r="1611">
          <cell r="A1611">
            <v>160.89999999999515</v>
          </cell>
          <cell r="B1611">
            <v>519.18709677419008</v>
          </cell>
        </row>
        <row r="1612">
          <cell r="A1612">
            <v>160.99999999999514</v>
          </cell>
          <cell r="B1612">
            <v>519.25806451612561</v>
          </cell>
        </row>
        <row r="1613">
          <cell r="A1613">
            <v>161.09999999999513</v>
          </cell>
          <cell r="B1613">
            <v>519.32903225806103</v>
          </cell>
        </row>
        <row r="1614">
          <cell r="A1614">
            <v>161.19999999999513</v>
          </cell>
          <cell r="B1614">
            <v>519.39999999999657</v>
          </cell>
        </row>
        <row r="1615">
          <cell r="A1615">
            <v>161.29999999999512</v>
          </cell>
          <cell r="B1615">
            <v>519.47096774193199</v>
          </cell>
        </row>
        <row r="1616">
          <cell r="A1616">
            <v>161.39999999999512</v>
          </cell>
          <cell r="B1616">
            <v>519.54193548386752</v>
          </cell>
        </row>
        <row r="1617">
          <cell r="A1617">
            <v>161.49999999999511</v>
          </cell>
          <cell r="B1617">
            <v>519.61290322580294</v>
          </cell>
        </row>
        <row r="1618">
          <cell r="A1618">
            <v>161.59999999999511</v>
          </cell>
          <cell r="B1618">
            <v>519.68387096773847</v>
          </cell>
        </row>
        <row r="1619">
          <cell r="A1619">
            <v>161.6999999999951</v>
          </cell>
          <cell r="B1619">
            <v>519.754838709674</v>
          </cell>
        </row>
        <row r="1620">
          <cell r="A1620">
            <v>161.79999999999509</v>
          </cell>
          <cell r="B1620">
            <v>519.82580645160942</v>
          </cell>
        </row>
        <row r="1621">
          <cell r="A1621">
            <v>161.89999999999509</v>
          </cell>
          <cell r="B1621">
            <v>519.89677419354496</v>
          </cell>
        </row>
        <row r="1622">
          <cell r="A1622">
            <v>161.99999999999508</v>
          </cell>
          <cell r="B1622">
            <v>519.96774193548038</v>
          </cell>
        </row>
        <row r="1623">
          <cell r="A1623">
            <v>162.09999999999508</v>
          </cell>
          <cell r="B1623">
            <v>520.03870967741591</v>
          </cell>
        </row>
        <row r="1624">
          <cell r="A1624">
            <v>162.19999999999507</v>
          </cell>
          <cell r="B1624">
            <v>520.10967741935133</v>
          </cell>
        </row>
        <row r="1625">
          <cell r="A1625">
            <v>162.29999999999507</v>
          </cell>
          <cell r="B1625">
            <v>520.18064516128686</v>
          </cell>
        </row>
        <row r="1626">
          <cell r="A1626">
            <v>162.39999999999506</v>
          </cell>
          <cell r="B1626">
            <v>520.25161290322228</v>
          </cell>
        </row>
        <row r="1627">
          <cell r="A1627">
            <v>162.49999999999505</v>
          </cell>
          <cell r="B1627">
            <v>520.32258064515781</v>
          </cell>
        </row>
        <row r="1628">
          <cell r="A1628">
            <v>162.59999999999505</v>
          </cell>
          <cell r="B1628">
            <v>520.39354838709323</v>
          </cell>
        </row>
        <row r="1629">
          <cell r="A1629">
            <v>162.69999999999504</v>
          </cell>
          <cell r="B1629">
            <v>520.46451612902877</v>
          </cell>
        </row>
        <row r="1630">
          <cell r="A1630">
            <v>162.79999999999504</v>
          </cell>
          <cell r="B1630">
            <v>520.53548387096419</v>
          </cell>
        </row>
        <row r="1631">
          <cell r="A1631">
            <v>162.89999999999503</v>
          </cell>
          <cell r="B1631">
            <v>520.60645161289972</v>
          </cell>
        </row>
        <row r="1632">
          <cell r="A1632">
            <v>162.99999999999503</v>
          </cell>
          <cell r="B1632">
            <v>520.67741935483514</v>
          </cell>
        </row>
        <row r="1633">
          <cell r="A1633">
            <v>163.09999999999502</v>
          </cell>
          <cell r="B1633">
            <v>520.74838709677067</v>
          </cell>
        </row>
        <row r="1634">
          <cell r="A1634">
            <v>163.19999999999501</v>
          </cell>
          <cell r="B1634">
            <v>520.8193548387062</v>
          </cell>
        </row>
        <row r="1635">
          <cell r="A1635">
            <v>163.29999999999501</v>
          </cell>
          <cell r="B1635">
            <v>520.89032258064162</v>
          </cell>
        </row>
        <row r="1636">
          <cell r="A1636">
            <v>163.399999999995</v>
          </cell>
          <cell r="B1636">
            <v>520.96129032257704</v>
          </cell>
        </row>
        <row r="1637">
          <cell r="A1637">
            <v>163.499999999995</v>
          </cell>
          <cell r="B1637">
            <v>521.03225806451258</v>
          </cell>
        </row>
        <row r="1638">
          <cell r="A1638">
            <v>163.59999999999499</v>
          </cell>
          <cell r="B1638">
            <v>521.10322580644811</v>
          </cell>
        </row>
        <row r="1639">
          <cell r="A1639">
            <v>163.69999999999499</v>
          </cell>
          <cell r="B1639">
            <v>521.17419354838353</v>
          </cell>
        </row>
        <row r="1640">
          <cell r="A1640">
            <v>163.79999999999498</v>
          </cell>
          <cell r="B1640">
            <v>521.24516129031906</v>
          </cell>
        </row>
        <row r="1641">
          <cell r="A1641">
            <v>163.89999999999498</v>
          </cell>
          <cell r="B1641">
            <v>521.31612903225448</v>
          </cell>
        </row>
        <row r="1642">
          <cell r="A1642">
            <v>163.99999999999497</v>
          </cell>
          <cell r="B1642">
            <v>521.38709677419001</v>
          </cell>
        </row>
        <row r="1643">
          <cell r="A1643">
            <v>164.09999999999496</v>
          </cell>
          <cell r="B1643">
            <v>521.45806451612543</v>
          </cell>
        </row>
        <row r="1644">
          <cell r="A1644">
            <v>164.19999999999496</v>
          </cell>
          <cell r="B1644">
            <v>521.52903225806097</v>
          </cell>
        </row>
        <row r="1645">
          <cell r="A1645">
            <v>164.29999999999495</v>
          </cell>
          <cell r="B1645">
            <v>521.59999999999638</v>
          </cell>
        </row>
        <row r="1646">
          <cell r="A1646">
            <v>164.39999999999495</v>
          </cell>
          <cell r="B1646">
            <v>521.67096774193192</v>
          </cell>
        </row>
        <row r="1647">
          <cell r="A1647">
            <v>164.49999999999494</v>
          </cell>
          <cell r="B1647">
            <v>521.74193548386734</v>
          </cell>
        </row>
        <row r="1648">
          <cell r="A1648">
            <v>164.59999999999494</v>
          </cell>
          <cell r="B1648">
            <v>521.81290322580287</v>
          </cell>
        </row>
        <row r="1649">
          <cell r="A1649">
            <v>164.69999999999493</v>
          </cell>
          <cell r="B1649">
            <v>521.8838709677384</v>
          </cell>
        </row>
        <row r="1650">
          <cell r="A1650">
            <v>164.79999999999492</v>
          </cell>
          <cell r="B1650">
            <v>521.95483870967382</v>
          </cell>
        </row>
        <row r="1651">
          <cell r="A1651">
            <v>164.89999999999492</v>
          </cell>
          <cell r="B1651">
            <v>522.02580645160924</v>
          </cell>
        </row>
        <row r="1652">
          <cell r="A1652">
            <v>164.99999999999491</v>
          </cell>
          <cell r="B1652">
            <v>522.09677419354477</v>
          </cell>
        </row>
        <row r="1653">
          <cell r="A1653">
            <v>165.09999999999491</v>
          </cell>
          <cell r="B1653">
            <v>522.16774193548031</v>
          </cell>
        </row>
        <row r="1654">
          <cell r="A1654">
            <v>165.1999999999949</v>
          </cell>
          <cell r="B1654">
            <v>522.23870967741573</v>
          </cell>
        </row>
        <row r="1655">
          <cell r="A1655">
            <v>165.2999999999949</v>
          </cell>
          <cell r="B1655">
            <v>522.30967741935126</v>
          </cell>
        </row>
        <row r="1656">
          <cell r="A1656">
            <v>165.39999999999489</v>
          </cell>
          <cell r="B1656">
            <v>522.38064516128668</v>
          </cell>
        </row>
        <row r="1657">
          <cell r="A1657">
            <v>165.49999999999488</v>
          </cell>
          <cell r="B1657">
            <v>522.45161290322221</v>
          </cell>
        </row>
        <row r="1658">
          <cell r="A1658">
            <v>165.59999999999488</v>
          </cell>
          <cell r="B1658">
            <v>522.52258064515763</v>
          </cell>
        </row>
        <row r="1659">
          <cell r="A1659">
            <v>165.69999999999487</v>
          </cell>
          <cell r="B1659">
            <v>522.59354838709316</v>
          </cell>
        </row>
        <row r="1660">
          <cell r="A1660">
            <v>165.79999999999487</v>
          </cell>
          <cell r="B1660">
            <v>522.66451612902858</v>
          </cell>
        </row>
        <row r="1661">
          <cell r="A1661">
            <v>165.89999999999486</v>
          </cell>
          <cell r="B1661">
            <v>522.73548387096412</v>
          </cell>
        </row>
        <row r="1662">
          <cell r="A1662">
            <v>165.99999999999486</v>
          </cell>
          <cell r="B1662">
            <v>522.80645161289954</v>
          </cell>
        </row>
        <row r="1663">
          <cell r="A1663">
            <v>166.09999999999485</v>
          </cell>
          <cell r="B1663">
            <v>522.87741935483507</v>
          </cell>
        </row>
        <row r="1664">
          <cell r="A1664">
            <v>166.19999999999484</v>
          </cell>
          <cell r="B1664">
            <v>522.9483870967706</v>
          </cell>
        </row>
        <row r="1665">
          <cell r="A1665">
            <v>166.29999999999484</v>
          </cell>
          <cell r="B1665">
            <v>523.01935483870602</v>
          </cell>
        </row>
        <row r="1666">
          <cell r="A1666">
            <v>166.39999999999483</v>
          </cell>
          <cell r="B1666">
            <v>523.09032258064144</v>
          </cell>
        </row>
        <row r="1667">
          <cell r="A1667">
            <v>166.49999999999483</v>
          </cell>
          <cell r="B1667">
            <v>523.16129032257697</v>
          </cell>
        </row>
        <row r="1668">
          <cell r="A1668">
            <v>166.59999999999482</v>
          </cell>
          <cell r="B1668">
            <v>523.23225806451251</v>
          </cell>
        </row>
        <row r="1669">
          <cell r="A1669">
            <v>166.69999999999482</v>
          </cell>
          <cell r="B1669">
            <v>523.30322580644793</v>
          </cell>
        </row>
        <row r="1670">
          <cell r="A1670">
            <v>166.79999999999481</v>
          </cell>
          <cell r="B1670">
            <v>523.37419354838346</v>
          </cell>
        </row>
        <row r="1671">
          <cell r="A1671">
            <v>166.8999999999948</v>
          </cell>
          <cell r="B1671">
            <v>523.44516129031888</v>
          </cell>
        </row>
        <row r="1672">
          <cell r="A1672">
            <v>166.9999999999948</v>
          </cell>
          <cell r="B1672">
            <v>523.51612903225441</v>
          </cell>
        </row>
        <row r="1673">
          <cell r="A1673">
            <v>167.09999999999479</v>
          </cell>
          <cell r="B1673">
            <v>523.58709677418983</v>
          </cell>
        </row>
        <row r="1674">
          <cell r="A1674">
            <v>167.19999999999479</v>
          </cell>
          <cell r="B1674">
            <v>523.65806451612536</v>
          </cell>
        </row>
        <row r="1675">
          <cell r="A1675">
            <v>167.29999999999478</v>
          </cell>
          <cell r="B1675">
            <v>523.72903225806078</v>
          </cell>
        </row>
        <row r="1676">
          <cell r="A1676">
            <v>167.39999999999478</v>
          </cell>
          <cell r="B1676">
            <v>523.79999999999632</v>
          </cell>
        </row>
        <row r="1677">
          <cell r="A1677">
            <v>167.49999999999477</v>
          </cell>
          <cell r="B1677">
            <v>523.87096774193174</v>
          </cell>
        </row>
        <row r="1678">
          <cell r="A1678">
            <v>167.59999999999476</v>
          </cell>
          <cell r="B1678">
            <v>523.94193548386727</v>
          </cell>
        </row>
        <row r="1679">
          <cell r="A1679">
            <v>167.69999999999476</v>
          </cell>
          <cell r="B1679">
            <v>524.0129032258028</v>
          </cell>
        </row>
        <row r="1680">
          <cell r="A1680">
            <v>167.79999999999475</v>
          </cell>
          <cell r="B1680">
            <v>524.08387096773822</v>
          </cell>
        </row>
        <row r="1681">
          <cell r="A1681">
            <v>167.89999999999475</v>
          </cell>
          <cell r="B1681">
            <v>524.15483870967364</v>
          </cell>
        </row>
        <row r="1682">
          <cell r="A1682">
            <v>167.99999999999474</v>
          </cell>
          <cell r="B1682">
            <v>524.22580645160917</v>
          </cell>
        </row>
        <row r="1683">
          <cell r="A1683">
            <v>168.09999999999474</v>
          </cell>
          <cell r="B1683">
            <v>524.29677419354471</v>
          </cell>
        </row>
        <row r="1684">
          <cell r="A1684">
            <v>168.19999999999473</v>
          </cell>
          <cell r="B1684">
            <v>524.36774193548013</v>
          </cell>
        </row>
        <row r="1685">
          <cell r="A1685">
            <v>168.29999999999472</v>
          </cell>
          <cell r="B1685">
            <v>524.43870967741566</v>
          </cell>
        </row>
        <row r="1686">
          <cell r="A1686">
            <v>168.39999999999472</v>
          </cell>
          <cell r="B1686">
            <v>524.50967741935108</v>
          </cell>
        </row>
        <row r="1687">
          <cell r="A1687">
            <v>168.49999999999471</v>
          </cell>
          <cell r="B1687">
            <v>524.58064516128661</v>
          </cell>
        </row>
        <row r="1688">
          <cell r="A1688">
            <v>168.59999999999471</v>
          </cell>
          <cell r="B1688">
            <v>524.65161290322203</v>
          </cell>
        </row>
        <row r="1689">
          <cell r="A1689">
            <v>168.6999999999947</v>
          </cell>
          <cell r="B1689">
            <v>524.72258064515756</v>
          </cell>
        </row>
        <row r="1690">
          <cell r="A1690">
            <v>168.7999999999947</v>
          </cell>
          <cell r="B1690">
            <v>524.79354838709298</v>
          </cell>
        </row>
        <row r="1691">
          <cell r="A1691">
            <v>168.89999999999469</v>
          </cell>
          <cell r="B1691">
            <v>524.86451612902852</v>
          </cell>
        </row>
        <row r="1692">
          <cell r="A1692">
            <v>168.99999999999469</v>
          </cell>
          <cell r="B1692">
            <v>524.93548387096394</v>
          </cell>
        </row>
        <row r="1693">
          <cell r="A1693">
            <v>169.09999999999468</v>
          </cell>
          <cell r="B1693">
            <v>525.00645161289947</v>
          </cell>
        </row>
        <row r="1694">
          <cell r="A1694">
            <v>169.19999999999467</v>
          </cell>
          <cell r="B1694">
            <v>525.07741935483489</v>
          </cell>
        </row>
        <row r="1695">
          <cell r="A1695">
            <v>169.29999999999467</v>
          </cell>
          <cell r="B1695">
            <v>525.14838709677042</v>
          </cell>
        </row>
        <row r="1696">
          <cell r="A1696">
            <v>169.39999999999466</v>
          </cell>
          <cell r="B1696">
            <v>525.21935483870584</v>
          </cell>
        </row>
        <row r="1697">
          <cell r="A1697">
            <v>169.49999999999466</v>
          </cell>
          <cell r="B1697">
            <v>525.29032258064137</v>
          </cell>
        </row>
        <row r="1698">
          <cell r="A1698">
            <v>169.59999999999465</v>
          </cell>
          <cell r="B1698">
            <v>525.36129032257691</v>
          </cell>
        </row>
        <row r="1699">
          <cell r="A1699">
            <v>169.69999999999465</v>
          </cell>
          <cell r="B1699">
            <v>525.43225806451233</v>
          </cell>
        </row>
        <row r="1700">
          <cell r="A1700">
            <v>169.79999999999464</v>
          </cell>
          <cell r="B1700">
            <v>525.50322580644786</v>
          </cell>
        </row>
        <row r="1701">
          <cell r="A1701">
            <v>169.89999999999463</v>
          </cell>
          <cell r="B1701">
            <v>525.57419354838328</v>
          </cell>
        </row>
        <row r="1702">
          <cell r="A1702">
            <v>169.99999999999463</v>
          </cell>
          <cell r="B1702">
            <v>525.64516129031881</v>
          </cell>
        </row>
        <row r="1703">
          <cell r="A1703">
            <v>170.09999999999462</v>
          </cell>
          <cell r="B1703">
            <v>525.71612903225423</v>
          </cell>
        </row>
        <row r="1704">
          <cell r="A1704">
            <v>170.19999999999462</v>
          </cell>
          <cell r="B1704">
            <v>525.78709677418976</v>
          </cell>
        </row>
        <row r="1705">
          <cell r="A1705">
            <v>170.29999999999461</v>
          </cell>
          <cell r="B1705">
            <v>525.85806451612518</v>
          </cell>
        </row>
        <row r="1706">
          <cell r="A1706">
            <v>170.39999999999461</v>
          </cell>
          <cell r="B1706">
            <v>525.92903225806072</v>
          </cell>
        </row>
        <row r="1707">
          <cell r="A1707">
            <v>170.4999999999946</v>
          </cell>
          <cell r="B1707">
            <v>525.99999999999613</v>
          </cell>
        </row>
        <row r="1708">
          <cell r="A1708">
            <v>170.59999999999459</v>
          </cell>
          <cell r="B1708">
            <v>526.07096774193167</v>
          </cell>
        </row>
        <row r="1709">
          <cell r="A1709">
            <v>170.69999999999459</v>
          </cell>
          <cell r="B1709">
            <v>526.14193548386709</v>
          </cell>
        </row>
        <row r="1710">
          <cell r="A1710">
            <v>170.79999999999458</v>
          </cell>
          <cell r="B1710">
            <v>526.21290322580262</v>
          </cell>
        </row>
        <row r="1711">
          <cell r="A1711">
            <v>170.89999999999458</v>
          </cell>
          <cell r="B1711">
            <v>526.28387096773804</v>
          </cell>
        </row>
        <row r="1712">
          <cell r="A1712">
            <v>170.99999999999457</v>
          </cell>
          <cell r="B1712">
            <v>526.35483870967357</v>
          </cell>
        </row>
        <row r="1713">
          <cell r="A1713">
            <v>171.09999999999457</v>
          </cell>
          <cell r="B1713">
            <v>526.42580645160911</v>
          </cell>
        </row>
        <row r="1714">
          <cell r="A1714">
            <v>171.19999999999456</v>
          </cell>
          <cell r="B1714">
            <v>526.49677419354452</v>
          </cell>
        </row>
        <row r="1715">
          <cell r="A1715">
            <v>171.29999999999455</v>
          </cell>
          <cell r="B1715">
            <v>526.56774193548006</v>
          </cell>
        </row>
        <row r="1716">
          <cell r="A1716">
            <v>171.39999999999455</v>
          </cell>
          <cell r="B1716">
            <v>526.63870967741548</v>
          </cell>
        </row>
        <row r="1717">
          <cell r="A1717">
            <v>171.49999999999454</v>
          </cell>
          <cell r="B1717">
            <v>526.70967741935101</v>
          </cell>
        </row>
        <row r="1718">
          <cell r="A1718">
            <v>171.59999999999454</v>
          </cell>
          <cell r="B1718">
            <v>526.78064516128643</v>
          </cell>
        </row>
        <row r="1719">
          <cell r="A1719">
            <v>171.69999999999453</v>
          </cell>
          <cell r="B1719">
            <v>526.85161290322196</v>
          </cell>
        </row>
        <row r="1720">
          <cell r="A1720">
            <v>171.79999999999453</v>
          </cell>
          <cell r="B1720">
            <v>526.92258064515738</v>
          </cell>
        </row>
        <row r="1721">
          <cell r="A1721">
            <v>171.89999999999452</v>
          </cell>
          <cell r="B1721">
            <v>526.99354838709291</v>
          </cell>
        </row>
        <row r="1722">
          <cell r="A1722">
            <v>171.99999999999451</v>
          </cell>
          <cell r="B1722">
            <v>527.06451612902833</v>
          </cell>
        </row>
        <row r="1723">
          <cell r="A1723">
            <v>172.09999999999451</v>
          </cell>
          <cell r="B1723">
            <v>527.13548387096387</v>
          </cell>
        </row>
        <row r="1724">
          <cell r="A1724">
            <v>172.1999999999945</v>
          </cell>
          <cell r="B1724">
            <v>527.20645161289929</v>
          </cell>
        </row>
        <row r="1725">
          <cell r="A1725">
            <v>172.2999999999945</v>
          </cell>
          <cell r="B1725">
            <v>527.27741935483482</v>
          </cell>
        </row>
        <row r="1726">
          <cell r="A1726">
            <v>172.39999999999449</v>
          </cell>
          <cell r="B1726">
            <v>527.34838709677024</v>
          </cell>
        </row>
        <row r="1727">
          <cell r="A1727">
            <v>172.49999999999449</v>
          </cell>
          <cell r="B1727">
            <v>527.41935483870577</v>
          </cell>
        </row>
        <row r="1728">
          <cell r="A1728">
            <v>172.59999999999448</v>
          </cell>
          <cell r="B1728">
            <v>527.4903225806413</v>
          </cell>
        </row>
        <row r="1729">
          <cell r="A1729">
            <v>172.69999999999447</v>
          </cell>
          <cell r="B1729">
            <v>527.56129032257672</v>
          </cell>
        </row>
        <row r="1730">
          <cell r="A1730">
            <v>172.79999999999447</v>
          </cell>
          <cell r="B1730">
            <v>527.63225806451226</v>
          </cell>
        </row>
        <row r="1731">
          <cell r="A1731">
            <v>172.89999999999446</v>
          </cell>
          <cell r="B1731">
            <v>527.70322580644768</v>
          </cell>
        </row>
        <row r="1732">
          <cell r="A1732">
            <v>172.99999999999446</v>
          </cell>
          <cell r="B1732">
            <v>527.77419354838321</v>
          </cell>
        </row>
        <row r="1733">
          <cell r="A1733">
            <v>173.09999999999445</v>
          </cell>
          <cell r="B1733">
            <v>527.84516129031863</v>
          </cell>
        </row>
        <row r="1734">
          <cell r="A1734">
            <v>173.19999999999445</v>
          </cell>
          <cell r="B1734">
            <v>527.91612903225416</v>
          </cell>
        </row>
        <row r="1735">
          <cell r="A1735">
            <v>173.29999999999444</v>
          </cell>
          <cell r="B1735">
            <v>527.98709677418958</v>
          </cell>
        </row>
        <row r="1736">
          <cell r="A1736">
            <v>173.39999999999444</v>
          </cell>
          <cell r="B1736">
            <v>528.05806451612511</v>
          </cell>
        </row>
        <row r="1737">
          <cell r="A1737">
            <v>173.49999999999443</v>
          </cell>
          <cell r="B1737">
            <v>528.12903225806053</v>
          </cell>
        </row>
        <row r="1738">
          <cell r="A1738">
            <v>173.59999999999442</v>
          </cell>
          <cell r="B1738">
            <v>528.19999999999607</v>
          </cell>
        </row>
        <row r="1739">
          <cell r="A1739">
            <v>173.69999999999442</v>
          </cell>
          <cell r="B1739">
            <v>528.27096774193149</v>
          </cell>
        </row>
        <row r="1740">
          <cell r="A1740">
            <v>173.79999999999441</v>
          </cell>
          <cell r="B1740">
            <v>528.34193548386702</v>
          </cell>
        </row>
        <row r="1741">
          <cell r="A1741">
            <v>173.89999999999441</v>
          </cell>
          <cell r="B1741">
            <v>528.41290322580244</v>
          </cell>
        </row>
        <row r="1742">
          <cell r="A1742">
            <v>173.9999999999944</v>
          </cell>
          <cell r="B1742">
            <v>528.48387096773797</v>
          </cell>
        </row>
        <row r="1743">
          <cell r="A1743">
            <v>174.0999999999944</v>
          </cell>
          <cell r="B1743">
            <v>528.5548387096735</v>
          </cell>
        </row>
        <row r="1744">
          <cell r="A1744">
            <v>174.19999999999439</v>
          </cell>
          <cell r="B1744">
            <v>528.62580645160892</v>
          </cell>
        </row>
        <row r="1745">
          <cell r="A1745">
            <v>174.29999999999438</v>
          </cell>
          <cell r="B1745">
            <v>528.69677419354446</v>
          </cell>
        </row>
        <row r="1746">
          <cell r="A1746">
            <v>174.39999999999438</v>
          </cell>
          <cell r="B1746">
            <v>528.76774193547988</v>
          </cell>
        </row>
        <row r="1747">
          <cell r="A1747">
            <v>174.49999999999437</v>
          </cell>
          <cell r="B1747">
            <v>528.83870967741541</v>
          </cell>
        </row>
        <row r="1748">
          <cell r="A1748">
            <v>174.59999999999437</v>
          </cell>
          <cell r="B1748">
            <v>528.90967741935083</v>
          </cell>
        </row>
        <row r="1749">
          <cell r="A1749">
            <v>174.69999999999436</v>
          </cell>
          <cell r="B1749">
            <v>528.98064516128636</v>
          </cell>
        </row>
        <row r="1750">
          <cell r="A1750">
            <v>174.79999999999436</v>
          </cell>
          <cell r="B1750">
            <v>529.05161290322178</v>
          </cell>
        </row>
        <row r="1751">
          <cell r="A1751">
            <v>174.89999999999435</v>
          </cell>
          <cell r="B1751">
            <v>529.12258064515731</v>
          </cell>
        </row>
        <row r="1752">
          <cell r="A1752">
            <v>174.99999999999434</v>
          </cell>
          <cell r="B1752">
            <v>529.19354838709273</v>
          </cell>
        </row>
        <row r="1753">
          <cell r="A1753">
            <v>175.09999999999434</v>
          </cell>
          <cell r="B1753">
            <v>529.26451612902827</v>
          </cell>
        </row>
        <row r="1754">
          <cell r="A1754">
            <v>175.19999999999433</v>
          </cell>
          <cell r="B1754">
            <v>529.33548387096369</v>
          </cell>
        </row>
        <row r="1755">
          <cell r="A1755">
            <v>175.29999999999433</v>
          </cell>
          <cell r="B1755">
            <v>529.40645161289922</v>
          </cell>
        </row>
        <row r="1756">
          <cell r="A1756">
            <v>175.39999999999432</v>
          </cell>
          <cell r="B1756">
            <v>529.47741935483464</v>
          </cell>
        </row>
        <row r="1757">
          <cell r="A1757">
            <v>175.49999999999432</v>
          </cell>
          <cell r="B1757">
            <v>529.54838709677017</v>
          </cell>
        </row>
        <row r="1758">
          <cell r="A1758">
            <v>175.59999999999431</v>
          </cell>
          <cell r="B1758">
            <v>529.6193548387057</v>
          </cell>
        </row>
        <row r="1759">
          <cell r="A1759">
            <v>175.6999999999943</v>
          </cell>
          <cell r="B1759">
            <v>529.69032258064112</v>
          </cell>
        </row>
        <row r="1760">
          <cell r="A1760">
            <v>175.7999999999943</v>
          </cell>
          <cell r="B1760">
            <v>529.76129032257654</v>
          </cell>
        </row>
        <row r="1761">
          <cell r="A1761">
            <v>175.89999999999429</v>
          </cell>
          <cell r="B1761">
            <v>529.83225806451208</v>
          </cell>
        </row>
        <row r="1762">
          <cell r="A1762">
            <v>175.99999999999429</v>
          </cell>
          <cell r="B1762">
            <v>529.90322580644761</v>
          </cell>
        </row>
        <row r="1763">
          <cell r="A1763">
            <v>176.09999999999428</v>
          </cell>
          <cell r="B1763">
            <v>529.97419354838303</v>
          </cell>
        </row>
        <row r="1764">
          <cell r="A1764">
            <v>176.19999999999428</v>
          </cell>
          <cell r="B1764">
            <v>530.04516129031856</v>
          </cell>
        </row>
        <row r="1765">
          <cell r="A1765">
            <v>176.29999999999427</v>
          </cell>
          <cell r="B1765">
            <v>530.11612903225398</v>
          </cell>
        </row>
        <row r="1766">
          <cell r="A1766">
            <v>176.39999999999426</v>
          </cell>
          <cell r="B1766">
            <v>530.18709677418951</v>
          </cell>
        </row>
        <row r="1767">
          <cell r="A1767">
            <v>176.49999999999426</v>
          </cell>
          <cell r="B1767">
            <v>530.25806451612493</v>
          </cell>
        </row>
        <row r="1768">
          <cell r="A1768">
            <v>176.59999999999425</v>
          </cell>
          <cell r="B1768">
            <v>530.32903225806047</v>
          </cell>
        </row>
        <row r="1769">
          <cell r="A1769">
            <v>176.69999999999425</v>
          </cell>
          <cell r="B1769">
            <v>530.39999999999588</v>
          </cell>
        </row>
        <row r="1770">
          <cell r="A1770">
            <v>176.79999999999424</v>
          </cell>
          <cell r="B1770">
            <v>530.47096774193142</v>
          </cell>
        </row>
        <row r="1771">
          <cell r="A1771">
            <v>176.89999999999424</v>
          </cell>
          <cell r="B1771">
            <v>530.54193548386684</v>
          </cell>
        </row>
        <row r="1772">
          <cell r="A1772">
            <v>176.99999999999423</v>
          </cell>
          <cell r="B1772">
            <v>530.61290322580237</v>
          </cell>
        </row>
        <row r="1773">
          <cell r="A1773">
            <v>177.09999999999422</v>
          </cell>
          <cell r="B1773">
            <v>530.6838709677379</v>
          </cell>
        </row>
        <row r="1774">
          <cell r="A1774">
            <v>177.19999999999422</v>
          </cell>
          <cell r="B1774">
            <v>530.75483870967332</v>
          </cell>
        </row>
        <row r="1775">
          <cell r="A1775">
            <v>177.29999999999421</v>
          </cell>
          <cell r="B1775">
            <v>530.82580645160874</v>
          </cell>
        </row>
        <row r="1776">
          <cell r="A1776">
            <v>177.39999999999421</v>
          </cell>
          <cell r="B1776">
            <v>530.89677419354427</v>
          </cell>
        </row>
        <row r="1777">
          <cell r="A1777">
            <v>177.4999999999942</v>
          </cell>
          <cell r="B1777">
            <v>530.96774193547981</v>
          </cell>
        </row>
        <row r="1778">
          <cell r="A1778">
            <v>177.5999999999942</v>
          </cell>
          <cell r="B1778">
            <v>531.03870967741523</v>
          </cell>
        </row>
        <row r="1779">
          <cell r="A1779">
            <v>177.69999999999419</v>
          </cell>
          <cell r="B1779">
            <v>531.10967741935076</v>
          </cell>
        </row>
        <row r="1780">
          <cell r="A1780">
            <v>177.79999999999418</v>
          </cell>
          <cell r="B1780">
            <v>531.18064516128618</v>
          </cell>
        </row>
        <row r="1781">
          <cell r="A1781">
            <v>177.89999999999418</v>
          </cell>
          <cell r="B1781">
            <v>531.25161290322171</v>
          </cell>
        </row>
        <row r="1782">
          <cell r="A1782">
            <v>177.99999999999417</v>
          </cell>
          <cell r="B1782">
            <v>531.32258064515713</v>
          </cell>
        </row>
        <row r="1783">
          <cell r="A1783">
            <v>178.09999999999417</v>
          </cell>
          <cell r="B1783">
            <v>531.39354838709266</v>
          </cell>
        </row>
        <row r="1784">
          <cell r="A1784">
            <v>178.19999999999416</v>
          </cell>
          <cell r="B1784">
            <v>531.46451612902808</v>
          </cell>
        </row>
        <row r="1785">
          <cell r="A1785">
            <v>178.29999999999416</v>
          </cell>
          <cell r="B1785">
            <v>531.53548387096362</v>
          </cell>
        </row>
        <row r="1786">
          <cell r="A1786">
            <v>178.39999999999415</v>
          </cell>
          <cell r="B1786">
            <v>531.60645161289904</v>
          </cell>
        </row>
        <row r="1787">
          <cell r="A1787">
            <v>178.49999999999415</v>
          </cell>
          <cell r="B1787">
            <v>531.67741935483457</v>
          </cell>
        </row>
        <row r="1788">
          <cell r="A1788">
            <v>178.59999999999414</v>
          </cell>
          <cell r="B1788">
            <v>531.7483870967701</v>
          </cell>
        </row>
        <row r="1789">
          <cell r="A1789">
            <v>178.69999999999413</v>
          </cell>
          <cell r="B1789">
            <v>531.81935483870552</v>
          </cell>
        </row>
        <row r="1790">
          <cell r="A1790">
            <v>178.79999999999413</v>
          </cell>
          <cell r="B1790">
            <v>531.89032258064094</v>
          </cell>
        </row>
        <row r="1791">
          <cell r="A1791">
            <v>178.89999999999412</v>
          </cell>
          <cell r="B1791">
            <v>531.96129032257647</v>
          </cell>
        </row>
        <row r="1792">
          <cell r="A1792">
            <v>178.99999999999412</v>
          </cell>
          <cell r="B1792">
            <v>532.03225806451201</v>
          </cell>
        </row>
        <row r="1793">
          <cell r="A1793">
            <v>179.09999999999411</v>
          </cell>
          <cell r="B1793">
            <v>532.10322580644743</v>
          </cell>
        </row>
        <row r="1794">
          <cell r="A1794">
            <v>179.19999999999411</v>
          </cell>
          <cell r="B1794">
            <v>532.17419354838296</v>
          </cell>
        </row>
        <row r="1795">
          <cell r="A1795">
            <v>179.2999999999941</v>
          </cell>
          <cell r="B1795">
            <v>532.24516129031838</v>
          </cell>
        </row>
        <row r="1796">
          <cell r="A1796">
            <v>179.39999999999409</v>
          </cell>
          <cell r="B1796">
            <v>532.31612903225391</v>
          </cell>
        </row>
        <row r="1797">
          <cell r="A1797">
            <v>179.49999999999409</v>
          </cell>
          <cell r="B1797">
            <v>532.38709677418933</v>
          </cell>
        </row>
        <row r="1798">
          <cell r="A1798">
            <v>179.59999999999408</v>
          </cell>
          <cell r="B1798">
            <v>532.45806451612486</v>
          </cell>
        </row>
        <row r="1799">
          <cell r="A1799">
            <v>179.69999999999408</v>
          </cell>
          <cell r="B1799">
            <v>532.52903225806028</v>
          </cell>
        </row>
        <row r="1800">
          <cell r="A1800">
            <v>179.79999999999407</v>
          </cell>
          <cell r="B1800">
            <v>532.59999999999582</v>
          </cell>
        </row>
        <row r="1801">
          <cell r="A1801">
            <v>179.89999999999407</v>
          </cell>
          <cell r="B1801">
            <v>532.67096774193124</v>
          </cell>
        </row>
        <row r="1802">
          <cell r="A1802">
            <v>179.99999999999406</v>
          </cell>
          <cell r="B1802">
            <v>532.74193548386677</v>
          </cell>
        </row>
        <row r="1803">
          <cell r="A1803">
            <v>180.09999999999405</v>
          </cell>
          <cell r="B1803">
            <v>532.8129032258023</v>
          </cell>
        </row>
        <row r="1804">
          <cell r="A1804">
            <v>180.19999999999405</v>
          </cell>
          <cell r="B1804">
            <v>532.88387096773772</v>
          </cell>
        </row>
        <row r="1805">
          <cell r="A1805">
            <v>180.29999999999404</v>
          </cell>
          <cell r="B1805">
            <v>532.95483870967314</v>
          </cell>
        </row>
        <row r="1806">
          <cell r="A1806">
            <v>180.39999999999404</v>
          </cell>
          <cell r="B1806">
            <v>533.02580645160867</v>
          </cell>
        </row>
        <row r="1807">
          <cell r="A1807">
            <v>180.49999999999403</v>
          </cell>
          <cell r="B1807">
            <v>533.09677419354421</v>
          </cell>
        </row>
        <row r="1808">
          <cell r="A1808">
            <v>180.59999999999403</v>
          </cell>
          <cell r="B1808">
            <v>533.16774193547963</v>
          </cell>
        </row>
        <row r="1809">
          <cell r="A1809">
            <v>180.69999999999402</v>
          </cell>
          <cell r="B1809">
            <v>533.23870967741516</v>
          </cell>
        </row>
        <row r="1810">
          <cell r="A1810">
            <v>180.79999999999401</v>
          </cell>
          <cell r="B1810">
            <v>533.30967741935058</v>
          </cell>
        </row>
        <row r="1811">
          <cell r="A1811">
            <v>180.89999999999401</v>
          </cell>
          <cell r="B1811">
            <v>533.38064516128611</v>
          </cell>
        </row>
        <row r="1812">
          <cell r="A1812">
            <v>180.999999999994</v>
          </cell>
          <cell r="B1812">
            <v>533.45161290322153</v>
          </cell>
        </row>
        <row r="1813">
          <cell r="A1813">
            <v>181.099999999994</v>
          </cell>
          <cell r="B1813">
            <v>533.52258064515706</v>
          </cell>
        </row>
        <row r="1814">
          <cell r="A1814">
            <v>181.19999999999399</v>
          </cell>
          <cell r="B1814">
            <v>533.59354838709248</v>
          </cell>
        </row>
        <row r="1815">
          <cell r="A1815">
            <v>181.29999999999399</v>
          </cell>
          <cell r="B1815">
            <v>533.66451612902802</v>
          </cell>
        </row>
        <row r="1816">
          <cell r="A1816">
            <v>181.39999999999398</v>
          </cell>
          <cell r="B1816">
            <v>533.73548387096344</v>
          </cell>
        </row>
        <row r="1817">
          <cell r="A1817">
            <v>181.49999999999397</v>
          </cell>
          <cell r="B1817">
            <v>533.80645161289897</v>
          </cell>
        </row>
        <row r="1818">
          <cell r="A1818">
            <v>181.59999999999397</v>
          </cell>
          <cell r="B1818">
            <v>533.8774193548345</v>
          </cell>
        </row>
        <row r="1819">
          <cell r="A1819">
            <v>181.69999999999396</v>
          </cell>
          <cell r="B1819">
            <v>533.94838709676992</v>
          </cell>
        </row>
        <row r="1820">
          <cell r="A1820">
            <v>181.79999999999396</v>
          </cell>
          <cell r="B1820">
            <v>534.01935483870534</v>
          </cell>
        </row>
        <row r="1821">
          <cell r="A1821">
            <v>181.89999999999395</v>
          </cell>
          <cell r="B1821">
            <v>534.09032258064087</v>
          </cell>
        </row>
        <row r="1822">
          <cell r="A1822">
            <v>181.99999999999395</v>
          </cell>
          <cell r="B1822">
            <v>534.16129032257641</v>
          </cell>
        </row>
        <row r="1823">
          <cell r="A1823">
            <v>182.09999999999394</v>
          </cell>
          <cell r="B1823">
            <v>534.23225806451183</v>
          </cell>
        </row>
        <row r="1824">
          <cell r="A1824">
            <v>182.19999999999393</v>
          </cell>
          <cell r="B1824">
            <v>534.30322580644724</v>
          </cell>
        </row>
        <row r="1825">
          <cell r="A1825">
            <v>182.29999999999393</v>
          </cell>
          <cell r="B1825">
            <v>534.37419354838278</v>
          </cell>
        </row>
        <row r="1826">
          <cell r="A1826">
            <v>182.39999999999392</v>
          </cell>
          <cell r="B1826">
            <v>534.44516129031831</v>
          </cell>
        </row>
        <row r="1827">
          <cell r="A1827">
            <v>182.49999999999392</v>
          </cell>
          <cell r="B1827">
            <v>534.51612903225373</v>
          </cell>
        </row>
        <row r="1828">
          <cell r="A1828">
            <v>182.59999999999391</v>
          </cell>
          <cell r="B1828">
            <v>534.58709677418926</v>
          </cell>
        </row>
        <row r="1829">
          <cell r="A1829">
            <v>182.69999999999391</v>
          </cell>
          <cell r="B1829">
            <v>534.65806451612468</v>
          </cell>
        </row>
        <row r="1830">
          <cell r="A1830">
            <v>182.7999999999939</v>
          </cell>
          <cell r="B1830">
            <v>534.72903225806022</v>
          </cell>
        </row>
        <row r="1831">
          <cell r="A1831">
            <v>182.8999999999939</v>
          </cell>
          <cell r="B1831">
            <v>534.79999999999563</v>
          </cell>
        </row>
        <row r="1832">
          <cell r="A1832">
            <v>182.99999999999389</v>
          </cell>
          <cell r="B1832">
            <v>534.87096774193117</v>
          </cell>
        </row>
        <row r="1833">
          <cell r="A1833">
            <v>183.09999999999388</v>
          </cell>
          <cell r="B1833">
            <v>534.9419354838667</v>
          </cell>
        </row>
        <row r="1834">
          <cell r="A1834">
            <v>183.19999999999388</v>
          </cell>
          <cell r="B1834">
            <v>535.01290322580212</v>
          </cell>
        </row>
        <row r="1835">
          <cell r="A1835">
            <v>183.29999999999387</v>
          </cell>
          <cell r="B1835">
            <v>535.08387096773754</v>
          </cell>
        </row>
        <row r="1836">
          <cell r="A1836">
            <v>183.39999999999387</v>
          </cell>
          <cell r="B1836">
            <v>535.15483870967307</v>
          </cell>
        </row>
        <row r="1837">
          <cell r="A1837">
            <v>183.49999999999386</v>
          </cell>
          <cell r="B1837">
            <v>535.22580645160861</v>
          </cell>
        </row>
        <row r="1838">
          <cell r="A1838">
            <v>183.59999999999386</v>
          </cell>
          <cell r="B1838">
            <v>535.29677419354402</v>
          </cell>
        </row>
        <row r="1839">
          <cell r="A1839">
            <v>183.69999999999385</v>
          </cell>
          <cell r="B1839">
            <v>535.36774193547944</v>
          </cell>
        </row>
        <row r="1840">
          <cell r="A1840">
            <v>183.79999999999384</v>
          </cell>
          <cell r="B1840">
            <v>535.43870967741498</v>
          </cell>
        </row>
        <row r="1841">
          <cell r="A1841">
            <v>183.89999999999384</v>
          </cell>
          <cell r="B1841">
            <v>535.50967741935051</v>
          </cell>
        </row>
        <row r="1842">
          <cell r="A1842">
            <v>183.99999999999383</v>
          </cell>
          <cell r="B1842">
            <v>535.58064516128593</v>
          </cell>
        </row>
        <row r="1843">
          <cell r="A1843">
            <v>184.09999999999383</v>
          </cell>
          <cell r="B1843">
            <v>535.65161290322146</v>
          </cell>
        </row>
        <row r="1844">
          <cell r="A1844">
            <v>184.19999999999382</v>
          </cell>
          <cell r="B1844">
            <v>535.72258064515688</v>
          </cell>
        </row>
        <row r="1845">
          <cell r="A1845">
            <v>184.29999999999382</v>
          </cell>
          <cell r="B1845">
            <v>535.79354838709241</v>
          </cell>
        </row>
        <row r="1846">
          <cell r="A1846">
            <v>184.39999999999381</v>
          </cell>
          <cell r="B1846">
            <v>535.86451612902783</v>
          </cell>
        </row>
        <row r="1847">
          <cell r="A1847">
            <v>184.4999999999938</v>
          </cell>
          <cell r="B1847">
            <v>535.93548387096337</v>
          </cell>
        </row>
        <row r="1848">
          <cell r="A1848">
            <v>184.5999999999938</v>
          </cell>
          <cell r="B1848">
            <v>536.0064516128989</v>
          </cell>
        </row>
        <row r="1849">
          <cell r="A1849">
            <v>184.69999999999379</v>
          </cell>
          <cell r="B1849">
            <v>536.07741935483432</v>
          </cell>
        </row>
        <row r="1850">
          <cell r="A1850">
            <v>184.79999999999379</v>
          </cell>
          <cell r="B1850">
            <v>536.14838709676974</v>
          </cell>
        </row>
        <row r="1851">
          <cell r="A1851">
            <v>184.89999999999378</v>
          </cell>
          <cell r="B1851">
            <v>536.21935483870527</v>
          </cell>
        </row>
        <row r="1852">
          <cell r="A1852">
            <v>184.99999999999378</v>
          </cell>
          <cell r="B1852">
            <v>536.2903225806408</v>
          </cell>
        </row>
        <row r="1853">
          <cell r="A1853">
            <v>185.09999999999377</v>
          </cell>
          <cell r="B1853">
            <v>536.36129032257622</v>
          </cell>
        </row>
        <row r="1854">
          <cell r="A1854">
            <v>185.19999999999376</v>
          </cell>
          <cell r="B1854">
            <v>536.43225806451164</v>
          </cell>
        </row>
        <row r="1855">
          <cell r="A1855">
            <v>185.29999999999376</v>
          </cell>
          <cell r="B1855">
            <v>536.50322580644718</v>
          </cell>
        </row>
        <row r="1856">
          <cell r="A1856">
            <v>185.39999999999375</v>
          </cell>
          <cell r="B1856">
            <v>536.57419354838271</v>
          </cell>
        </row>
        <row r="1857">
          <cell r="A1857">
            <v>185.49999999999375</v>
          </cell>
          <cell r="B1857">
            <v>536.64516129031813</v>
          </cell>
        </row>
        <row r="1858">
          <cell r="A1858">
            <v>185.59999999999374</v>
          </cell>
          <cell r="B1858">
            <v>536.71612903225366</v>
          </cell>
        </row>
        <row r="1859">
          <cell r="A1859">
            <v>185.69999999999374</v>
          </cell>
          <cell r="B1859">
            <v>536.78709677418908</v>
          </cell>
        </row>
        <row r="1860">
          <cell r="A1860">
            <v>185.79999999999373</v>
          </cell>
          <cell r="B1860">
            <v>536.85806451612461</v>
          </cell>
        </row>
        <row r="1861">
          <cell r="A1861">
            <v>185.89999999999372</v>
          </cell>
          <cell r="B1861">
            <v>536.92903225806003</v>
          </cell>
        </row>
        <row r="1862">
          <cell r="A1862">
            <v>185.99999999999372</v>
          </cell>
          <cell r="B1862">
            <v>536.99999999999557</v>
          </cell>
        </row>
        <row r="1863">
          <cell r="A1863">
            <v>186.09999999999371</v>
          </cell>
          <cell r="B1863">
            <v>537.0709677419311</v>
          </cell>
        </row>
        <row r="1864">
          <cell r="A1864">
            <v>186.19999999999371</v>
          </cell>
          <cell r="B1864">
            <v>537.14193548386652</v>
          </cell>
        </row>
        <row r="1865">
          <cell r="A1865">
            <v>186.2999999999937</v>
          </cell>
          <cell r="B1865">
            <v>537.21290322580194</v>
          </cell>
        </row>
        <row r="1866">
          <cell r="A1866">
            <v>186.3999999999937</v>
          </cell>
          <cell r="B1866">
            <v>537.28387096773747</v>
          </cell>
        </row>
        <row r="1867">
          <cell r="A1867">
            <v>186.49999999999369</v>
          </cell>
          <cell r="B1867">
            <v>537.354838709673</v>
          </cell>
        </row>
        <row r="1868">
          <cell r="A1868">
            <v>186.59999999999368</v>
          </cell>
          <cell r="B1868">
            <v>537.42580645160842</v>
          </cell>
        </row>
        <row r="1869">
          <cell r="A1869">
            <v>186.69999999999368</v>
          </cell>
          <cell r="B1869">
            <v>537.49677419354384</v>
          </cell>
        </row>
        <row r="1870">
          <cell r="A1870">
            <v>186.79999999999367</v>
          </cell>
          <cell r="B1870">
            <v>537.56774193547938</v>
          </cell>
        </row>
        <row r="1871">
          <cell r="A1871">
            <v>186.89999999999367</v>
          </cell>
          <cell r="B1871">
            <v>537.63870967741491</v>
          </cell>
        </row>
        <row r="1872">
          <cell r="A1872">
            <v>186.99999999999366</v>
          </cell>
          <cell r="B1872">
            <v>537.70967741935033</v>
          </cell>
        </row>
        <row r="1873">
          <cell r="A1873">
            <v>187.09999999999366</v>
          </cell>
          <cell r="B1873">
            <v>537.78064516128586</v>
          </cell>
        </row>
        <row r="1874">
          <cell r="A1874">
            <v>187.19999999999365</v>
          </cell>
          <cell r="B1874">
            <v>537.85161290322128</v>
          </cell>
        </row>
        <row r="1875">
          <cell r="A1875">
            <v>187.29999999999364</v>
          </cell>
          <cell r="B1875">
            <v>537.92258064515681</v>
          </cell>
        </row>
        <row r="1876">
          <cell r="A1876">
            <v>187.39999999999364</v>
          </cell>
          <cell r="B1876">
            <v>537.99354838709223</v>
          </cell>
        </row>
        <row r="1877">
          <cell r="A1877">
            <v>187.49999999999363</v>
          </cell>
          <cell r="B1877">
            <v>538.06451612902777</v>
          </cell>
        </row>
        <row r="1878">
          <cell r="A1878">
            <v>187.59999999999363</v>
          </cell>
          <cell r="B1878">
            <v>538.13548387096318</v>
          </cell>
        </row>
        <row r="1879">
          <cell r="A1879">
            <v>187.69999999999362</v>
          </cell>
          <cell r="B1879">
            <v>538.20645161289872</v>
          </cell>
        </row>
        <row r="1880">
          <cell r="A1880">
            <v>187.79999999999362</v>
          </cell>
          <cell r="B1880">
            <v>538.27741935483414</v>
          </cell>
        </row>
        <row r="1881">
          <cell r="A1881">
            <v>187.89999999999361</v>
          </cell>
          <cell r="B1881">
            <v>538.34838709676967</v>
          </cell>
        </row>
        <row r="1882">
          <cell r="A1882">
            <v>187.99999999999361</v>
          </cell>
          <cell r="B1882">
            <v>538.4193548387052</v>
          </cell>
        </row>
        <row r="1883">
          <cell r="A1883">
            <v>188.0999999999936</v>
          </cell>
          <cell r="B1883">
            <v>538.49032258064062</v>
          </cell>
        </row>
        <row r="1884">
          <cell r="A1884">
            <v>188.19999999999359</v>
          </cell>
          <cell r="B1884">
            <v>538.56129032257604</v>
          </cell>
        </row>
        <row r="1885">
          <cell r="A1885">
            <v>188.29999999999359</v>
          </cell>
          <cell r="B1885">
            <v>538.63225806451157</v>
          </cell>
        </row>
        <row r="1886">
          <cell r="A1886">
            <v>188.39999999999358</v>
          </cell>
          <cell r="B1886">
            <v>538.70322580644711</v>
          </cell>
        </row>
        <row r="1887">
          <cell r="A1887">
            <v>188.49999999999358</v>
          </cell>
          <cell r="B1887">
            <v>538.77419354838253</v>
          </cell>
        </row>
        <row r="1888">
          <cell r="A1888">
            <v>188.59999999999357</v>
          </cell>
          <cell r="B1888">
            <v>538.84516129031806</v>
          </cell>
        </row>
        <row r="1889">
          <cell r="A1889">
            <v>188.69999999999357</v>
          </cell>
          <cell r="B1889">
            <v>538.91612903225348</v>
          </cell>
        </row>
        <row r="1890">
          <cell r="A1890">
            <v>188.79999999999356</v>
          </cell>
          <cell r="B1890">
            <v>538.98709677418901</v>
          </cell>
        </row>
        <row r="1891">
          <cell r="A1891">
            <v>188.89999999999355</v>
          </cell>
          <cell r="B1891">
            <v>539.05806451612443</v>
          </cell>
        </row>
        <row r="1892">
          <cell r="A1892">
            <v>188.99999999999355</v>
          </cell>
          <cell r="B1892">
            <v>539.12903225805996</v>
          </cell>
        </row>
        <row r="1893">
          <cell r="A1893">
            <v>189.09999999999354</v>
          </cell>
          <cell r="B1893">
            <v>539.19999999999538</v>
          </cell>
        </row>
        <row r="1894">
          <cell r="A1894">
            <v>189.19999999999354</v>
          </cell>
          <cell r="B1894">
            <v>539.27096774193092</v>
          </cell>
        </row>
        <row r="1895">
          <cell r="A1895">
            <v>189.29999999999353</v>
          </cell>
          <cell r="B1895">
            <v>539.34193548386634</v>
          </cell>
        </row>
        <row r="1896">
          <cell r="A1896">
            <v>189.39999999999353</v>
          </cell>
          <cell r="B1896">
            <v>539.41290322580187</v>
          </cell>
        </row>
        <row r="1897">
          <cell r="A1897">
            <v>189.49999999999352</v>
          </cell>
          <cell r="B1897">
            <v>539.4838709677374</v>
          </cell>
        </row>
        <row r="1898">
          <cell r="A1898">
            <v>189.59999999999351</v>
          </cell>
          <cell r="B1898">
            <v>539.55483870967282</v>
          </cell>
        </row>
        <row r="1899">
          <cell r="A1899">
            <v>189.69999999999351</v>
          </cell>
          <cell r="B1899">
            <v>539.62580645160824</v>
          </cell>
        </row>
        <row r="1900">
          <cell r="A1900">
            <v>189.7999999999935</v>
          </cell>
          <cell r="B1900">
            <v>539.69677419354377</v>
          </cell>
        </row>
        <row r="1901">
          <cell r="A1901">
            <v>189.8999999999935</v>
          </cell>
          <cell r="B1901">
            <v>539.76774193547931</v>
          </cell>
        </row>
        <row r="1902">
          <cell r="A1902">
            <v>189.99999999999349</v>
          </cell>
          <cell r="B1902">
            <v>539.83870967741473</v>
          </cell>
        </row>
        <row r="1903">
          <cell r="A1903">
            <v>190.09999999999349</v>
          </cell>
          <cell r="B1903">
            <v>539.90967741935026</v>
          </cell>
        </row>
        <row r="1904">
          <cell r="A1904">
            <v>190.19999999999348</v>
          </cell>
          <cell r="B1904">
            <v>539.98064516128568</v>
          </cell>
        </row>
        <row r="1905">
          <cell r="A1905">
            <v>190.29999999999347</v>
          </cell>
          <cell r="B1905">
            <v>540.05161290322121</v>
          </cell>
        </row>
        <row r="1906">
          <cell r="A1906">
            <v>190.39999999999347</v>
          </cell>
          <cell r="B1906">
            <v>540.12258064515663</v>
          </cell>
        </row>
        <row r="1907">
          <cell r="A1907">
            <v>190.49999999999346</v>
          </cell>
          <cell r="B1907">
            <v>540.19354838709216</v>
          </cell>
        </row>
        <row r="1908">
          <cell r="A1908">
            <v>190.59999999999346</v>
          </cell>
          <cell r="B1908">
            <v>540.26451612902758</v>
          </cell>
        </row>
        <row r="1909">
          <cell r="A1909">
            <v>190.69999999999345</v>
          </cell>
          <cell r="B1909">
            <v>540.33548387096312</v>
          </cell>
        </row>
        <row r="1910">
          <cell r="A1910">
            <v>190.79999999999345</v>
          </cell>
          <cell r="B1910">
            <v>540.40645161289854</v>
          </cell>
        </row>
        <row r="1911">
          <cell r="A1911">
            <v>190.89999999999344</v>
          </cell>
          <cell r="B1911">
            <v>540.47741935483407</v>
          </cell>
        </row>
        <row r="1912">
          <cell r="A1912">
            <v>190.99999999999343</v>
          </cell>
          <cell r="B1912">
            <v>540.5483870967696</v>
          </cell>
        </row>
        <row r="1913">
          <cell r="A1913">
            <v>191.09999999999343</v>
          </cell>
          <cell r="B1913">
            <v>540.61935483870502</v>
          </cell>
        </row>
        <row r="1914">
          <cell r="A1914">
            <v>191.19999999999342</v>
          </cell>
          <cell r="B1914">
            <v>540.69032258064044</v>
          </cell>
        </row>
        <row r="1915">
          <cell r="A1915">
            <v>191.29999999999342</v>
          </cell>
          <cell r="B1915">
            <v>540.76129032257597</v>
          </cell>
        </row>
        <row r="1916">
          <cell r="A1916">
            <v>191.39999999999341</v>
          </cell>
          <cell r="B1916">
            <v>540.83225806451151</v>
          </cell>
        </row>
        <row r="1917">
          <cell r="A1917">
            <v>191.49999999999341</v>
          </cell>
          <cell r="B1917">
            <v>540.90322580644693</v>
          </cell>
        </row>
        <row r="1918">
          <cell r="A1918">
            <v>191.5999999999934</v>
          </cell>
          <cell r="B1918">
            <v>540.97419354838246</v>
          </cell>
        </row>
        <row r="1919">
          <cell r="A1919">
            <v>191.69999999999339</v>
          </cell>
          <cell r="B1919">
            <v>541.04516129031788</v>
          </cell>
        </row>
        <row r="1920">
          <cell r="A1920">
            <v>191.79999999999339</v>
          </cell>
          <cell r="B1920">
            <v>541.11612903225341</v>
          </cell>
        </row>
        <row r="1921">
          <cell r="A1921">
            <v>191.89999999999338</v>
          </cell>
          <cell r="B1921">
            <v>541.18709677418883</v>
          </cell>
        </row>
        <row r="1922">
          <cell r="A1922">
            <v>191.99999999999338</v>
          </cell>
          <cell r="B1922">
            <v>541.25806451612436</v>
          </cell>
        </row>
        <row r="1923">
          <cell r="A1923">
            <v>192.09999999999337</v>
          </cell>
          <cell r="B1923">
            <v>541.32903225805978</v>
          </cell>
        </row>
        <row r="1924">
          <cell r="A1924">
            <v>192.19999999999337</v>
          </cell>
          <cell r="B1924">
            <v>541.39999999999532</v>
          </cell>
        </row>
        <row r="1925">
          <cell r="A1925">
            <v>192.29999999999336</v>
          </cell>
          <cell r="B1925">
            <v>541.47096774193074</v>
          </cell>
        </row>
        <row r="1926">
          <cell r="A1926">
            <v>192.39999999999336</v>
          </cell>
          <cell r="B1926">
            <v>541.54193548386627</v>
          </cell>
        </row>
        <row r="1927">
          <cell r="A1927">
            <v>192.49999999999335</v>
          </cell>
          <cell r="B1927">
            <v>541.6129032258018</v>
          </cell>
        </row>
        <row r="1928">
          <cell r="A1928">
            <v>192.59999999999334</v>
          </cell>
          <cell r="B1928">
            <v>541.68387096773722</v>
          </cell>
        </row>
        <row r="1929">
          <cell r="A1929">
            <v>192.69999999999334</v>
          </cell>
          <cell r="B1929">
            <v>541.75483870967264</v>
          </cell>
        </row>
        <row r="1930">
          <cell r="A1930">
            <v>192.79999999999333</v>
          </cell>
          <cell r="B1930">
            <v>541.82580645160817</v>
          </cell>
        </row>
        <row r="1931">
          <cell r="A1931">
            <v>192.89999999999333</v>
          </cell>
          <cell r="B1931">
            <v>541.89677419354371</v>
          </cell>
        </row>
        <row r="1932">
          <cell r="A1932">
            <v>192.99999999999332</v>
          </cell>
          <cell r="B1932">
            <v>541.96774193547913</v>
          </cell>
        </row>
        <row r="1933">
          <cell r="A1933">
            <v>193.09999999999332</v>
          </cell>
          <cell r="B1933">
            <v>542.03870967741466</v>
          </cell>
        </row>
        <row r="1934">
          <cell r="A1934">
            <v>193.19999999999331</v>
          </cell>
          <cell r="B1934">
            <v>542.10967741935008</v>
          </cell>
        </row>
        <row r="1935">
          <cell r="A1935">
            <v>193.2999999999933</v>
          </cell>
          <cell r="B1935">
            <v>542.18064516128561</v>
          </cell>
        </row>
        <row r="1936">
          <cell r="A1936">
            <v>193.3999999999933</v>
          </cell>
          <cell r="B1936">
            <v>542.25161290322103</v>
          </cell>
        </row>
        <row r="1937">
          <cell r="A1937">
            <v>193.49999999999329</v>
          </cell>
          <cell r="B1937">
            <v>542.32258064515656</v>
          </cell>
        </row>
        <row r="1938">
          <cell r="A1938">
            <v>193.59999999999329</v>
          </cell>
          <cell r="B1938">
            <v>542.39354838709198</v>
          </cell>
        </row>
        <row r="1939">
          <cell r="A1939">
            <v>193.69999999999328</v>
          </cell>
          <cell r="B1939">
            <v>542.46451612902752</v>
          </cell>
        </row>
        <row r="1940">
          <cell r="A1940">
            <v>193.79999999999328</v>
          </cell>
          <cell r="B1940">
            <v>542.53548387096293</v>
          </cell>
        </row>
        <row r="1941">
          <cell r="A1941">
            <v>193.89999999999327</v>
          </cell>
          <cell r="B1941">
            <v>542.60645161289847</v>
          </cell>
        </row>
        <row r="1942">
          <cell r="A1942">
            <v>193.99999999999326</v>
          </cell>
          <cell r="B1942">
            <v>542.677419354834</v>
          </cell>
        </row>
        <row r="1943">
          <cell r="A1943">
            <v>194.09999999999326</v>
          </cell>
          <cell r="B1943">
            <v>542.74838709676942</v>
          </cell>
        </row>
        <row r="1944">
          <cell r="A1944">
            <v>194.19999999999325</v>
          </cell>
          <cell r="B1944">
            <v>542.81935483870484</v>
          </cell>
        </row>
        <row r="1945">
          <cell r="A1945">
            <v>194.29999999999325</v>
          </cell>
          <cell r="B1945">
            <v>542.89032258064037</v>
          </cell>
        </row>
        <row r="1946">
          <cell r="A1946">
            <v>194.39999999999324</v>
          </cell>
          <cell r="B1946">
            <v>542.96129032257591</v>
          </cell>
        </row>
        <row r="1947">
          <cell r="A1947">
            <v>194.49999999999324</v>
          </cell>
          <cell r="B1947">
            <v>543.03225806451132</v>
          </cell>
        </row>
        <row r="1948">
          <cell r="A1948">
            <v>194.59999999999323</v>
          </cell>
          <cell r="B1948">
            <v>543.10322580644686</v>
          </cell>
        </row>
        <row r="1949">
          <cell r="A1949">
            <v>194.69999999999322</v>
          </cell>
          <cell r="B1949">
            <v>543.17419354838228</v>
          </cell>
        </row>
        <row r="1950">
          <cell r="A1950">
            <v>194.79999999999322</v>
          </cell>
          <cell r="B1950">
            <v>543.24516129031781</v>
          </cell>
        </row>
        <row r="1951">
          <cell r="A1951">
            <v>194.89999999999321</v>
          </cell>
          <cell r="B1951">
            <v>543.31612903225323</v>
          </cell>
        </row>
        <row r="1952">
          <cell r="A1952">
            <v>194.99999999999321</v>
          </cell>
          <cell r="B1952">
            <v>543.38709677418876</v>
          </cell>
        </row>
        <row r="1953">
          <cell r="A1953">
            <v>195.0999999999932</v>
          </cell>
          <cell r="B1953">
            <v>543.45806451612418</v>
          </cell>
        </row>
        <row r="1954">
          <cell r="A1954">
            <v>195.1999999999932</v>
          </cell>
          <cell r="B1954">
            <v>543.52903225805971</v>
          </cell>
        </row>
        <row r="1955">
          <cell r="A1955">
            <v>195.29999999999319</v>
          </cell>
          <cell r="B1955">
            <v>543.59999999999513</v>
          </cell>
        </row>
        <row r="1956">
          <cell r="A1956">
            <v>195.39999999999318</v>
          </cell>
          <cell r="B1956">
            <v>543.67096774193067</v>
          </cell>
        </row>
        <row r="1957">
          <cell r="A1957">
            <v>195.49999999999318</v>
          </cell>
          <cell r="B1957">
            <v>543.7419354838662</v>
          </cell>
        </row>
        <row r="1958">
          <cell r="A1958">
            <v>195.59999999999317</v>
          </cell>
          <cell r="B1958">
            <v>543.81290322580162</v>
          </cell>
        </row>
        <row r="1959">
          <cell r="A1959">
            <v>195.69999999999317</v>
          </cell>
          <cell r="B1959">
            <v>543.88387096773704</v>
          </cell>
        </row>
        <row r="1960">
          <cell r="A1960">
            <v>195.79999999999316</v>
          </cell>
          <cell r="B1960">
            <v>543.95483870967257</v>
          </cell>
        </row>
        <row r="1961">
          <cell r="A1961">
            <v>195.89999999999316</v>
          </cell>
          <cell r="B1961">
            <v>544.0258064516081</v>
          </cell>
        </row>
        <row r="1962">
          <cell r="A1962">
            <v>195.99999999999315</v>
          </cell>
          <cell r="B1962">
            <v>544.09677419354352</v>
          </cell>
        </row>
        <row r="1963">
          <cell r="A1963">
            <v>196.09999999999314</v>
          </cell>
          <cell r="B1963">
            <v>544.16774193547894</v>
          </cell>
        </row>
        <row r="1964">
          <cell r="A1964">
            <v>196.19999999999314</v>
          </cell>
          <cell r="B1964">
            <v>544.23870967741448</v>
          </cell>
        </row>
        <row r="1965">
          <cell r="A1965">
            <v>196.29999999999313</v>
          </cell>
          <cell r="B1965">
            <v>544.30967741935001</v>
          </cell>
        </row>
        <row r="1966">
          <cell r="A1966">
            <v>196.39999999999313</v>
          </cell>
          <cell r="B1966">
            <v>544.38064516128543</v>
          </cell>
        </row>
        <row r="1967">
          <cell r="A1967">
            <v>196.49999999999312</v>
          </cell>
          <cell r="B1967">
            <v>544.45161290322096</v>
          </cell>
        </row>
        <row r="1968">
          <cell r="A1968">
            <v>196.59999999999312</v>
          </cell>
          <cell r="B1968">
            <v>544.52258064515638</v>
          </cell>
        </row>
        <row r="1969">
          <cell r="A1969">
            <v>196.69999999999311</v>
          </cell>
          <cell r="B1969">
            <v>544.59354838709191</v>
          </cell>
        </row>
        <row r="1970">
          <cell r="A1970">
            <v>196.7999999999931</v>
          </cell>
          <cell r="B1970">
            <v>544.66451612902733</v>
          </cell>
        </row>
        <row r="1971">
          <cell r="A1971">
            <v>196.8999999999931</v>
          </cell>
          <cell r="B1971">
            <v>544.73548387096287</v>
          </cell>
        </row>
        <row r="1972">
          <cell r="A1972">
            <v>196.99999999999309</v>
          </cell>
          <cell r="B1972">
            <v>544.8064516128984</v>
          </cell>
        </row>
        <row r="1973">
          <cell r="A1973">
            <v>197.09999999999309</v>
          </cell>
          <cell r="B1973">
            <v>544.87741935483382</v>
          </cell>
        </row>
        <row r="1974">
          <cell r="A1974">
            <v>197.19999999999308</v>
          </cell>
          <cell r="B1974">
            <v>544.94838709676924</v>
          </cell>
        </row>
        <row r="1975">
          <cell r="A1975">
            <v>197.29999999999308</v>
          </cell>
          <cell r="B1975">
            <v>545.01935483870477</v>
          </cell>
        </row>
        <row r="1976">
          <cell r="A1976">
            <v>197.39999999999307</v>
          </cell>
          <cell r="B1976">
            <v>545.0903225806403</v>
          </cell>
        </row>
        <row r="1977">
          <cell r="A1977">
            <v>197.49999999999307</v>
          </cell>
          <cell r="B1977">
            <v>545.16129032257572</v>
          </cell>
        </row>
        <row r="1978">
          <cell r="A1978">
            <v>197.59999999999306</v>
          </cell>
          <cell r="B1978">
            <v>545.23225806451114</v>
          </cell>
        </row>
        <row r="1979">
          <cell r="A1979">
            <v>197.69999999999305</v>
          </cell>
          <cell r="B1979">
            <v>545.30322580644668</v>
          </cell>
        </row>
        <row r="1980">
          <cell r="A1980">
            <v>197.79999999999305</v>
          </cell>
          <cell r="B1980">
            <v>545.37419354838221</v>
          </cell>
        </row>
        <row r="1981">
          <cell r="A1981">
            <v>197.89999999999304</v>
          </cell>
          <cell r="B1981">
            <v>545.44516129031763</v>
          </cell>
        </row>
        <row r="1982">
          <cell r="A1982">
            <v>197.99999999999304</v>
          </cell>
          <cell r="B1982">
            <v>545.51612903225316</v>
          </cell>
        </row>
        <row r="1983">
          <cell r="A1983">
            <v>198.09999999999303</v>
          </cell>
          <cell r="B1983">
            <v>545.58709677418858</v>
          </cell>
        </row>
        <row r="1984">
          <cell r="A1984">
            <v>198.19999999999303</v>
          </cell>
          <cell r="B1984">
            <v>545.65806451612411</v>
          </cell>
        </row>
        <row r="1985">
          <cell r="A1985">
            <v>198.29999999999302</v>
          </cell>
          <cell r="B1985">
            <v>545.72903225805953</v>
          </cell>
        </row>
        <row r="1986">
          <cell r="A1986">
            <v>198.39999999999301</v>
          </cell>
          <cell r="B1986">
            <v>545.79999999999507</v>
          </cell>
        </row>
        <row r="1987">
          <cell r="A1987">
            <v>198.49999999999301</v>
          </cell>
          <cell r="B1987">
            <v>545.8709677419306</v>
          </cell>
        </row>
        <row r="1988">
          <cell r="A1988">
            <v>198.599999999993</v>
          </cell>
          <cell r="B1988">
            <v>545.94193548386602</v>
          </cell>
        </row>
        <row r="1989">
          <cell r="A1989">
            <v>198.699999999993</v>
          </cell>
          <cell r="B1989">
            <v>546.01290322580144</v>
          </cell>
        </row>
        <row r="1990">
          <cell r="A1990">
            <v>198.79999999999299</v>
          </cell>
          <cell r="B1990">
            <v>546.08387096773697</v>
          </cell>
        </row>
        <row r="1991">
          <cell r="A1991">
            <v>198.89999999999299</v>
          </cell>
          <cell r="B1991">
            <v>546.1548387096725</v>
          </cell>
        </row>
        <row r="1992">
          <cell r="A1992">
            <v>198.99999999999298</v>
          </cell>
          <cell r="B1992">
            <v>546.22580645160792</v>
          </cell>
        </row>
        <row r="1993">
          <cell r="A1993">
            <v>199.09999999999297</v>
          </cell>
          <cell r="B1993">
            <v>546.29677419354334</v>
          </cell>
        </row>
        <row r="1994">
          <cell r="A1994">
            <v>199.19999999999297</v>
          </cell>
          <cell r="B1994">
            <v>546.36774193547888</v>
          </cell>
        </row>
        <row r="1995">
          <cell r="A1995">
            <v>199.29999999999296</v>
          </cell>
          <cell r="B1995">
            <v>546.43870967741441</v>
          </cell>
        </row>
        <row r="1996">
          <cell r="A1996">
            <v>199.39999999999296</v>
          </cell>
          <cell r="B1996">
            <v>546.50967741934983</v>
          </cell>
        </row>
        <row r="1997">
          <cell r="A1997">
            <v>199.49999999999295</v>
          </cell>
          <cell r="B1997">
            <v>546.58064516128536</v>
          </cell>
        </row>
        <row r="1998">
          <cell r="A1998">
            <v>199.59999999999295</v>
          </cell>
          <cell r="B1998">
            <v>546.65161290322078</v>
          </cell>
        </row>
        <row r="1999">
          <cell r="A1999">
            <v>199.69999999999294</v>
          </cell>
          <cell r="B1999">
            <v>546.72258064515631</v>
          </cell>
        </row>
        <row r="2000">
          <cell r="A2000">
            <v>199.79999999999293</v>
          </cell>
          <cell r="B2000">
            <v>546.79354838709173</v>
          </cell>
        </row>
        <row r="2001">
          <cell r="A2001">
            <v>199.89999999999293</v>
          </cell>
          <cell r="B2001">
            <v>546.86451612902727</v>
          </cell>
        </row>
        <row r="2002">
          <cell r="A2002">
            <v>199.99999999999292</v>
          </cell>
          <cell r="B2002">
            <v>546.93548387096268</v>
          </cell>
        </row>
        <row r="2003">
          <cell r="A2003">
            <v>200.09999999999292</v>
          </cell>
          <cell r="B2003">
            <v>547.00645161289822</v>
          </cell>
        </row>
        <row r="2004">
          <cell r="A2004">
            <v>200.19999999999291</v>
          </cell>
          <cell r="B2004">
            <v>547.07741935483364</v>
          </cell>
        </row>
        <row r="2005">
          <cell r="A2005">
            <v>200.29999999999291</v>
          </cell>
          <cell r="B2005">
            <v>547.14838709676917</v>
          </cell>
        </row>
        <row r="2006">
          <cell r="A2006">
            <v>200.3999999999929</v>
          </cell>
          <cell r="B2006">
            <v>547.2193548387047</v>
          </cell>
        </row>
        <row r="2007">
          <cell r="A2007">
            <v>200.49999999999289</v>
          </cell>
          <cell r="B2007">
            <v>547.29032258064012</v>
          </cell>
        </row>
        <row r="2008">
          <cell r="A2008">
            <v>200.59999999999289</v>
          </cell>
          <cell r="B2008">
            <v>547.36129032257554</v>
          </cell>
        </row>
        <row r="2009">
          <cell r="A2009">
            <v>200.69999999999288</v>
          </cell>
          <cell r="B2009">
            <v>547.43225806451107</v>
          </cell>
        </row>
        <row r="2010">
          <cell r="A2010">
            <v>200.79999999999288</v>
          </cell>
          <cell r="B2010">
            <v>547.50322580644661</v>
          </cell>
        </row>
        <row r="2011">
          <cell r="A2011">
            <v>200.89999999999287</v>
          </cell>
          <cell r="B2011">
            <v>547.57419354838203</v>
          </cell>
        </row>
        <row r="2012">
          <cell r="A2012">
            <v>200.99999999999287</v>
          </cell>
          <cell r="B2012">
            <v>547.64516129031756</v>
          </cell>
        </row>
        <row r="2013">
          <cell r="A2013">
            <v>201.09999999999286</v>
          </cell>
          <cell r="B2013">
            <v>547.71612903225298</v>
          </cell>
        </row>
        <row r="2014">
          <cell r="A2014">
            <v>201.19999999999285</v>
          </cell>
          <cell r="B2014">
            <v>547.78709677418851</v>
          </cell>
        </row>
        <row r="2015">
          <cell r="A2015">
            <v>201.29999999999285</v>
          </cell>
          <cell r="B2015">
            <v>547.85806451612393</v>
          </cell>
        </row>
        <row r="2016">
          <cell r="A2016">
            <v>201.39999999999284</v>
          </cell>
          <cell r="B2016">
            <v>547.92903225805946</v>
          </cell>
        </row>
        <row r="2017">
          <cell r="A2017">
            <v>201.49999999999284</v>
          </cell>
          <cell r="B2017">
            <v>547.99999999999488</v>
          </cell>
        </row>
        <row r="2018">
          <cell r="A2018">
            <v>201.59999999999283</v>
          </cell>
          <cell r="B2018">
            <v>548.07096774193042</v>
          </cell>
        </row>
        <row r="2019">
          <cell r="A2019">
            <v>201.69999999999283</v>
          </cell>
          <cell r="B2019">
            <v>548.14193548386584</v>
          </cell>
        </row>
        <row r="2020">
          <cell r="A2020">
            <v>201.79999999999282</v>
          </cell>
          <cell r="B2020">
            <v>548.21290322580137</v>
          </cell>
        </row>
        <row r="2021">
          <cell r="A2021">
            <v>201.89999999999281</v>
          </cell>
          <cell r="B2021">
            <v>548.2838709677369</v>
          </cell>
        </row>
        <row r="2022">
          <cell r="A2022">
            <v>201.99999999999281</v>
          </cell>
          <cell r="B2022">
            <v>548.35483870967232</v>
          </cell>
        </row>
        <row r="2023">
          <cell r="A2023">
            <v>202.0999999999928</v>
          </cell>
          <cell r="B2023">
            <v>548.42580645160774</v>
          </cell>
        </row>
        <row r="2024">
          <cell r="A2024">
            <v>202.1999999999928</v>
          </cell>
          <cell r="B2024">
            <v>548.49677419354327</v>
          </cell>
        </row>
        <row r="2025">
          <cell r="A2025">
            <v>202.29999999999279</v>
          </cell>
          <cell r="B2025">
            <v>548.56774193547881</v>
          </cell>
        </row>
        <row r="2026">
          <cell r="A2026">
            <v>202.39999999999279</v>
          </cell>
          <cell r="B2026">
            <v>548.63870967741423</v>
          </cell>
        </row>
        <row r="2027">
          <cell r="A2027">
            <v>202.49999999999278</v>
          </cell>
          <cell r="B2027">
            <v>548.70967741934976</v>
          </cell>
        </row>
        <row r="2028">
          <cell r="A2028">
            <v>202.59999999999278</v>
          </cell>
          <cell r="B2028">
            <v>548.78064516128518</v>
          </cell>
        </row>
        <row r="2029">
          <cell r="A2029">
            <v>202.69999999999277</v>
          </cell>
          <cell r="B2029">
            <v>548.85161290322071</v>
          </cell>
        </row>
        <row r="2030">
          <cell r="A2030">
            <v>202.79999999999276</v>
          </cell>
          <cell r="B2030">
            <v>548.92258064515613</v>
          </cell>
        </row>
        <row r="2031">
          <cell r="A2031">
            <v>202.89999999999276</v>
          </cell>
          <cell r="B2031">
            <v>548.99354838709166</v>
          </cell>
        </row>
        <row r="2032">
          <cell r="A2032">
            <v>202.99999999999275</v>
          </cell>
          <cell r="B2032">
            <v>549.06451612902708</v>
          </cell>
        </row>
        <row r="2033">
          <cell r="A2033">
            <v>203.09999999999275</v>
          </cell>
          <cell r="B2033">
            <v>549.13548387096262</v>
          </cell>
        </row>
        <row r="2034">
          <cell r="A2034">
            <v>203.19999999999274</v>
          </cell>
          <cell r="B2034">
            <v>549.20645161289804</v>
          </cell>
        </row>
        <row r="2035">
          <cell r="A2035">
            <v>203.29999999999274</v>
          </cell>
          <cell r="B2035">
            <v>549.27741935483357</v>
          </cell>
        </row>
        <row r="2036">
          <cell r="A2036">
            <v>203.39999999999273</v>
          </cell>
          <cell r="B2036">
            <v>549.3483870967691</v>
          </cell>
        </row>
        <row r="2037">
          <cell r="A2037">
            <v>203.49999999999272</v>
          </cell>
          <cell r="B2037">
            <v>549.41935483870452</v>
          </cell>
        </row>
        <row r="2038">
          <cell r="A2038">
            <v>203.59999999999272</v>
          </cell>
          <cell r="B2038">
            <v>549.49032258063994</v>
          </cell>
        </row>
        <row r="2039">
          <cell r="A2039">
            <v>203.69999999999271</v>
          </cell>
          <cell r="B2039">
            <v>549.56129032257547</v>
          </cell>
        </row>
        <row r="2040">
          <cell r="A2040">
            <v>203.79999999999271</v>
          </cell>
          <cell r="B2040">
            <v>549.63225806451101</v>
          </cell>
        </row>
        <row r="2041">
          <cell r="A2041">
            <v>203.8999999999927</v>
          </cell>
          <cell r="B2041">
            <v>549.70322580644643</v>
          </cell>
        </row>
        <row r="2042">
          <cell r="A2042">
            <v>203.9999999999927</v>
          </cell>
          <cell r="B2042">
            <v>549.77419354838196</v>
          </cell>
        </row>
        <row r="2043">
          <cell r="A2043">
            <v>204.09999999999269</v>
          </cell>
          <cell r="B2043">
            <v>549.84516129031738</v>
          </cell>
        </row>
        <row r="2044">
          <cell r="A2044">
            <v>204.19999999999268</v>
          </cell>
          <cell r="B2044">
            <v>549.91612903225291</v>
          </cell>
        </row>
        <row r="2045">
          <cell r="A2045">
            <v>204.29999999999268</v>
          </cell>
          <cell r="B2045">
            <v>549.98709677418833</v>
          </cell>
        </row>
        <row r="2046">
          <cell r="A2046">
            <v>204.39999999999267</v>
          </cell>
          <cell r="B2046">
            <v>550.05806451612386</v>
          </cell>
        </row>
        <row r="2047">
          <cell r="A2047">
            <v>204.49999999999267</v>
          </cell>
          <cell r="B2047">
            <v>550.12903225805928</v>
          </cell>
        </row>
        <row r="2048">
          <cell r="A2048">
            <v>204.59999999999266</v>
          </cell>
          <cell r="B2048">
            <v>550.19999999999482</v>
          </cell>
        </row>
        <row r="2049">
          <cell r="A2049">
            <v>204.69999999999266</v>
          </cell>
          <cell r="B2049">
            <v>550.27096774193024</v>
          </cell>
        </row>
        <row r="2050">
          <cell r="A2050">
            <v>204.79999999999265</v>
          </cell>
          <cell r="B2050">
            <v>550.34193548386577</v>
          </cell>
        </row>
        <row r="2051">
          <cell r="A2051">
            <v>204.89999999999264</v>
          </cell>
          <cell r="B2051">
            <v>550.4129032258013</v>
          </cell>
        </row>
        <row r="2052">
          <cell r="A2052">
            <v>204.99999999999264</v>
          </cell>
          <cell r="B2052">
            <v>550.48387096773672</v>
          </cell>
        </row>
        <row r="2053">
          <cell r="A2053">
            <v>205.09999999999263</v>
          </cell>
          <cell r="B2053">
            <v>550.55483870967214</v>
          </cell>
        </row>
        <row r="2054">
          <cell r="A2054">
            <v>205.19999999999263</v>
          </cell>
          <cell r="B2054">
            <v>550.62580645160767</v>
          </cell>
        </row>
        <row r="2055">
          <cell r="A2055">
            <v>205.29999999999262</v>
          </cell>
          <cell r="B2055">
            <v>550.69677419354321</v>
          </cell>
        </row>
        <row r="2056">
          <cell r="A2056">
            <v>205.39999999999262</v>
          </cell>
          <cell r="B2056">
            <v>550.76774193547863</v>
          </cell>
        </row>
        <row r="2057">
          <cell r="A2057">
            <v>205.49999999999261</v>
          </cell>
          <cell r="B2057">
            <v>550.83870967741416</v>
          </cell>
        </row>
        <row r="2058">
          <cell r="A2058">
            <v>205.5999999999926</v>
          </cell>
          <cell r="B2058">
            <v>550.90967741934958</v>
          </cell>
        </row>
        <row r="2059">
          <cell r="A2059">
            <v>205.6999999999926</v>
          </cell>
          <cell r="B2059">
            <v>550.98064516128511</v>
          </cell>
        </row>
        <row r="2060">
          <cell r="A2060">
            <v>205.79999999999259</v>
          </cell>
          <cell r="B2060">
            <v>551.05161290322053</v>
          </cell>
        </row>
        <row r="2061">
          <cell r="A2061">
            <v>205.89999999999259</v>
          </cell>
          <cell r="B2061">
            <v>551.12258064515606</v>
          </cell>
        </row>
        <row r="2062">
          <cell r="A2062">
            <v>205.99999999999258</v>
          </cell>
          <cell r="B2062">
            <v>551.19354838709148</v>
          </cell>
        </row>
        <row r="2063">
          <cell r="A2063">
            <v>206.09999999999258</v>
          </cell>
          <cell r="B2063">
            <v>551.26451612902702</v>
          </cell>
        </row>
        <row r="2064">
          <cell r="A2064">
            <v>206.19999999999257</v>
          </cell>
          <cell r="B2064">
            <v>551.33548387096243</v>
          </cell>
        </row>
        <row r="2065">
          <cell r="A2065">
            <v>206.29999999999256</v>
          </cell>
          <cell r="B2065">
            <v>551.40645161289797</v>
          </cell>
        </row>
        <row r="2066">
          <cell r="A2066">
            <v>206.39999999999256</v>
          </cell>
          <cell r="B2066">
            <v>551.4774193548335</v>
          </cell>
        </row>
        <row r="2067">
          <cell r="A2067">
            <v>206.49999999999255</v>
          </cell>
          <cell r="B2067">
            <v>551.54838709676892</v>
          </cell>
        </row>
        <row r="2068">
          <cell r="A2068">
            <v>206.59999999999255</v>
          </cell>
          <cell r="B2068">
            <v>551.61935483870434</v>
          </cell>
        </row>
        <row r="2069">
          <cell r="A2069">
            <v>206.69999999999254</v>
          </cell>
          <cell r="B2069">
            <v>551.69032258063987</v>
          </cell>
        </row>
        <row r="2070">
          <cell r="A2070">
            <v>206.79999999999254</v>
          </cell>
          <cell r="B2070">
            <v>551.76129032257541</v>
          </cell>
        </row>
        <row r="2071">
          <cell r="A2071">
            <v>206.89999999999253</v>
          </cell>
          <cell r="B2071">
            <v>551.83225806451082</v>
          </cell>
        </row>
        <row r="2072">
          <cell r="A2072">
            <v>206.99999999999253</v>
          </cell>
          <cell r="B2072">
            <v>551.90322580644636</v>
          </cell>
        </row>
        <row r="2073">
          <cell r="A2073">
            <v>207.09999999999252</v>
          </cell>
          <cell r="B2073">
            <v>551.97419354838178</v>
          </cell>
        </row>
        <row r="2074">
          <cell r="A2074">
            <v>207.19999999999251</v>
          </cell>
          <cell r="B2074">
            <v>552.04516129031731</v>
          </cell>
        </row>
        <row r="2075">
          <cell r="A2075">
            <v>207.29999999999251</v>
          </cell>
          <cell r="B2075">
            <v>552.11612903225273</v>
          </cell>
        </row>
        <row r="2076">
          <cell r="A2076">
            <v>207.3999999999925</v>
          </cell>
          <cell r="B2076">
            <v>552.18709677418826</v>
          </cell>
        </row>
        <row r="2077">
          <cell r="A2077">
            <v>207.4999999999925</v>
          </cell>
          <cell r="B2077">
            <v>552.25806451612368</v>
          </cell>
        </row>
        <row r="2078">
          <cell r="A2078">
            <v>207.59999999999249</v>
          </cell>
          <cell r="B2078">
            <v>552.32903225805921</v>
          </cell>
        </row>
        <row r="2079">
          <cell r="A2079">
            <v>207.69999999999249</v>
          </cell>
          <cell r="B2079">
            <v>552.39999999999463</v>
          </cell>
        </row>
        <row r="2080">
          <cell r="A2080">
            <v>207.79999999999248</v>
          </cell>
          <cell r="B2080">
            <v>552.47096774193017</v>
          </cell>
        </row>
        <row r="2081">
          <cell r="A2081">
            <v>207.89999999999247</v>
          </cell>
          <cell r="B2081">
            <v>552.5419354838657</v>
          </cell>
        </row>
        <row r="2082">
          <cell r="A2082">
            <v>207.99999999999247</v>
          </cell>
          <cell r="B2082">
            <v>552.61290322580112</v>
          </cell>
        </row>
        <row r="2083">
          <cell r="A2083">
            <v>208.09999999999246</v>
          </cell>
          <cell r="B2083">
            <v>552.68387096773654</v>
          </cell>
        </row>
        <row r="2084">
          <cell r="A2084">
            <v>208.19999999999246</v>
          </cell>
          <cell r="B2084">
            <v>552.75483870967207</v>
          </cell>
        </row>
        <row r="2085">
          <cell r="A2085">
            <v>208.29999999999245</v>
          </cell>
          <cell r="B2085">
            <v>552.8258064516076</v>
          </cell>
        </row>
        <row r="2086">
          <cell r="A2086">
            <v>208.39999999999245</v>
          </cell>
          <cell r="B2086">
            <v>552.89677419354302</v>
          </cell>
        </row>
        <row r="2087">
          <cell r="A2087">
            <v>208.49999999999244</v>
          </cell>
          <cell r="B2087">
            <v>552.96774193547844</v>
          </cell>
        </row>
        <row r="2088">
          <cell r="A2088">
            <v>208.59999999999243</v>
          </cell>
          <cell r="B2088">
            <v>553.03870967741398</v>
          </cell>
        </row>
        <row r="2089">
          <cell r="A2089">
            <v>208.69999999999243</v>
          </cell>
          <cell r="B2089">
            <v>553.10967741934951</v>
          </cell>
        </row>
        <row r="2090">
          <cell r="A2090">
            <v>208.79999999999242</v>
          </cell>
          <cell r="B2090">
            <v>553.18064516128493</v>
          </cell>
        </row>
        <row r="2091">
          <cell r="A2091">
            <v>208.89999999999242</v>
          </cell>
          <cell r="B2091">
            <v>553.25161290322046</v>
          </cell>
        </row>
        <row r="2092">
          <cell r="A2092">
            <v>208.99999999999241</v>
          </cell>
          <cell r="B2092">
            <v>553.32258064515588</v>
          </cell>
        </row>
        <row r="2093">
          <cell r="A2093">
            <v>209.09999999999241</v>
          </cell>
          <cell r="B2093">
            <v>553.39354838709141</v>
          </cell>
        </row>
        <row r="2094">
          <cell r="A2094">
            <v>209.1999999999924</v>
          </cell>
          <cell r="B2094">
            <v>553.46451612902683</v>
          </cell>
        </row>
        <row r="2095">
          <cell r="A2095">
            <v>209.29999999999239</v>
          </cell>
          <cell r="B2095">
            <v>553.53548387096237</v>
          </cell>
        </row>
        <row r="2096">
          <cell r="A2096">
            <v>209.39999999999239</v>
          </cell>
          <cell r="B2096">
            <v>553.6064516128979</v>
          </cell>
        </row>
        <row r="2097">
          <cell r="A2097">
            <v>209.49999999999238</v>
          </cell>
          <cell r="B2097">
            <v>553.67741935483332</v>
          </cell>
        </row>
        <row r="2098">
          <cell r="A2098">
            <v>209.59999999999238</v>
          </cell>
          <cell r="B2098">
            <v>553.74838709676874</v>
          </cell>
        </row>
        <row r="2099">
          <cell r="A2099">
            <v>209.69999999999237</v>
          </cell>
          <cell r="B2099">
            <v>553.81935483870427</v>
          </cell>
        </row>
        <row r="2100">
          <cell r="A2100">
            <v>209.79999999999237</v>
          </cell>
          <cell r="B2100">
            <v>553.8903225806398</v>
          </cell>
        </row>
        <row r="2101">
          <cell r="A2101">
            <v>209.89999999999236</v>
          </cell>
          <cell r="B2101">
            <v>553.96129032257522</v>
          </cell>
        </row>
        <row r="2102">
          <cell r="A2102">
            <v>209.99999999999235</v>
          </cell>
          <cell r="B2102">
            <v>554.03225806451064</v>
          </cell>
        </row>
        <row r="2103">
          <cell r="A2103">
            <v>210.09999999999235</v>
          </cell>
          <cell r="B2103">
            <v>554.10322580644618</v>
          </cell>
        </row>
        <row r="2104">
          <cell r="A2104">
            <v>210.19999999999234</v>
          </cell>
          <cell r="B2104">
            <v>554.17419354838171</v>
          </cell>
        </row>
        <row r="2105">
          <cell r="A2105">
            <v>210.29999999999234</v>
          </cell>
          <cell r="B2105">
            <v>554.24516129031713</v>
          </cell>
        </row>
        <row r="2106">
          <cell r="A2106">
            <v>210.39999999999233</v>
          </cell>
          <cell r="B2106">
            <v>554.31612903225266</v>
          </cell>
        </row>
        <row r="2107">
          <cell r="A2107">
            <v>210.49999999999233</v>
          </cell>
          <cell r="B2107">
            <v>554.38709677418808</v>
          </cell>
        </row>
        <row r="2108">
          <cell r="A2108">
            <v>210.59999999999232</v>
          </cell>
          <cell r="B2108">
            <v>554.45806451612361</v>
          </cell>
        </row>
        <row r="2109">
          <cell r="A2109">
            <v>210.69999999999231</v>
          </cell>
          <cell r="B2109">
            <v>554.52903225805903</v>
          </cell>
        </row>
        <row r="2110">
          <cell r="A2110">
            <v>210.79999999999231</v>
          </cell>
          <cell r="B2110">
            <v>554.59999999999457</v>
          </cell>
        </row>
        <row r="2111">
          <cell r="A2111">
            <v>210.8999999999923</v>
          </cell>
          <cell r="B2111">
            <v>554.6709677419301</v>
          </cell>
        </row>
        <row r="2112">
          <cell r="A2112">
            <v>210.9999999999923</v>
          </cell>
          <cell r="B2112">
            <v>554.74193548386552</v>
          </cell>
        </row>
        <row r="2113">
          <cell r="A2113">
            <v>211.09999999999229</v>
          </cell>
          <cell r="B2113">
            <v>554.81290322580094</v>
          </cell>
        </row>
        <row r="2114">
          <cell r="A2114">
            <v>211.19999999999229</v>
          </cell>
          <cell r="B2114">
            <v>554.88387096773647</v>
          </cell>
        </row>
        <row r="2115">
          <cell r="A2115">
            <v>211.29999999999228</v>
          </cell>
          <cell r="B2115">
            <v>554.954838709672</v>
          </cell>
        </row>
        <row r="2116">
          <cell r="A2116">
            <v>211.39999999999227</v>
          </cell>
          <cell r="B2116">
            <v>555.02580645160742</v>
          </cell>
        </row>
        <row r="2117">
          <cell r="A2117">
            <v>211.49999999999227</v>
          </cell>
          <cell r="B2117">
            <v>555.09677419354284</v>
          </cell>
        </row>
        <row r="2118">
          <cell r="A2118">
            <v>211.59999999999226</v>
          </cell>
          <cell r="B2118">
            <v>555.16774193547838</v>
          </cell>
        </row>
        <row r="2119">
          <cell r="A2119">
            <v>211.69999999999226</v>
          </cell>
          <cell r="B2119">
            <v>555.23870967741391</v>
          </cell>
        </row>
        <row r="2120">
          <cell r="A2120">
            <v>211.79999999999225</v>
          </cell>
          <cell r="B2120">
            <v>555.30967741934933</v>
          </cell>
        </row>
        <row r="2121">
          <cell r="A2121">
            <v>211.89999999999225</v>
          </cell>
          <cell r="B2121">
            <v>555.38064516128486</v>
          </cell>
        </row>
        <row r="2122">
          <cell r="A2122">
            <v>211.99999999999224</v>
          </cell>
          <cell r="B2122">
            <v>555.45161290322028</v>
          </cell>
        </row>
        <row r="2123">
          <cell r="A2123">
            <v>212.09999999999224</v>
          </cell>
          <cell r="B2123">
            <v>555.52258064515581</v>
          </cell>
        </row>
        <row r="2124">
          <cell r="A2124">
            <v>212.19999999999223</v>
          </cell>
          <cell r="B2124">
            <v>555.59354838709123</v>
          </cell>
        </row>
        <row r="2125">
          <cell r="A2125">
            <v>212.29999999999222</v>
          </cell>
          <cell r="B2125">
            <v>555.66451612902677</v>
          </cell>
        </row>
        <row r="2126">
          <cell r="A2126">
            <v>212.39999999999222</v>
          </cell>
          <cell r="B2126">
            <v>555.73548387096218</v>
          </cell>
        </row>
        <row r="2127">
          <cell r="A2127">
            <v>212.49999999999221</v>
          </cell>
          <cell r="B2127">
            <v>555.80645161289772</v>
          </cell>
        </row>
        <row r="2128">
          <cell r="A2128">
            <v>212.59999999999221</v>
          </cell>
          <cell r="B2128">
            <v>555.87741935483314</v>
          </cell>
        </row>
        <row r="2129">
          <cell r="A2129">
            <v>212.6999999999922</v>
          </cell>
          <cell r="B2129">
            <v>555.94838709676867</v>
          </cell>
        </row>
        <row r="2130">
          <cell r="A2130">
            <v>212.7999999999922</v>
          </cell>
          <cell r="B2130">
            <v>556.0193548387042</v>
          </cell>
        </row>
        <row r="2131">
          <cell r="A2131">
            <v>212.89999999999219</v>
          </cell>
          <cell r="B2131">
            <v>556.09032258063962</v>
          </cell>
        </row>
        <row r="2132">
          <cell r="A2132">
            <v>212.99999999999218</v>
          </cell>
          <cell r="B2132">
            <v>556.16129032257504</v>
          </cell>
        </row>
        <row r="2133">
          <cell r="A2133">
            <v>213.09999999999218</v>
          </cell>
          <cell r="B2133">
            <v>556.23225806451057</v>
          </cell>
        </row>
        <row r="2134">
          <cell r="A2134">
            <v>213.19999999999217</v>
          </cell>
          <cell r="B2134">
            <v>556.30322580644611</v>
          </cell>
        </row>
        <row r="2135">
          <cell r="A2135">
            <v>213.29999999999217</v>
          </cell>
          <cell r="B2135">
            <v>556.37419354838153</v>
          </cell>
        </row>
        <row r="2136">
          <cell r="A2136">
            <v>213.39999999999216</v>
          </cell>
          <cell r="B2136">
            <v>556.44516129031706</v>
          </cell>
        </row>
        <row r="2137">
          <cell r="A2137">
            <v>213.49999999999216</v>
          </cell>
          <cell r="B2137">
            <v>556.51612903225248</v>
          </cell>
        </row>
        <row r="2138">
          <cell r="A2138">
            <v>213.59999999999215</v>
          </cell>
          <cell r="B2138">
            <v>556.58709677418801</v>
          </cell>
        </row>
        <row r="2139">
          <cell r="A2139">
            <v>213.69999999999214</v>
          </cell>
          <cell r="B2139">
            <v>556.65806451612343</v>
          </cell>
        </row>
        <row r="2140">
          <cell r="A2140">
            <v>213.79999999999214</v>
          </cell>
          <cell r="B2140">
            <v>556.72903225805896</v>
          </cell>
        </row>
        <row r="2141">
          <cell r="A2141">
            <v>213.89999999999213</v>
          </cell>
          <cell r="B2141">
            <v>556.79999999999438</v>
          </cell>
        </row>
        <row r="2142">
          <cell r="A2142">
            <v>213.99999999999213</v>
          </cell>
          <cell r="B2142">
            <v>556.87096774192992</v>
          </cell>
        </row>
        <row r="2143">
          <cell r="A2143">
            <v>214.09999999999212</v>
          </cell>
          <cell r="B2143">
            <v>556.94193548386534</v>
          </cell>
        </row>
        <row r="2144">
          <cell r="A2144">
            <v>214.19999999999212</v>
          </cell>
          <cell r="B2144">
            <v>557.01290322580087</v>
          </cell>
        </row>
        <row r="2145">
          <cell r="A2145">
            <v>214.29999999999211</v>
          </cell>
          <cell r="B2145">
            <v>557.0838709677364</v>
          </cell>
        </row>
        <row r="2146">
          <cell r="A2146">
            <v>214.3999999999921</v>
          </cell>
          <cell r="B2146">
            <v>557.15483870967182</v>
          </cell>
        </row>
        <row r="2147">
          <cell r="A2147">
            <v>214.4999999999921</v>
          </cell>
          <cell r="B2147">
            <v>557.22580645160724</v>
          </cell>
        </row>
        <row r="2148">
          <cell r="A2148">
            <v>214.59999999999209</v>
          </cell>
          <cell r="B2148">
            <v>557.29677419354277</v>
          </cell>
        </row>
        <row r="2149">
          <cell r="A2149">
            <v>214.69999999999209</v>
          </cell>
          <cell r="B2149">
            <v>557.36774193547831</v>
          </cell>
        </row>
        <row r="2150">
          <cell r="A2150">
            <v>214.79999999999208</v>
          </cell>
          <cell r="B2150">
            <v>557.43870967741373</v>
          </cell>
        </row>
        <row r="2151">
          <cell r="A2151">
            <v>214.89999999999208</v>
          </cell>
          <cell r="B2151">
            <v>557.50967741934926</v>
          </cell>
        </row>
        <row r="2152">
          <cell r="A2152">
            <v>214.99999999999207</v>
          </cell>
          <cell r="B2152">
            <v>557.58064516128468</v>
          </cell>
        </row>
        <row r="2153">
          <cell r="A2153">
            <v>215.09999999999206</v>
          </cell>
          <cell r="B2153">
            <v>557.65161290322021</v>
          </cell>
        </row>
        <row r="2154">
          <cell r="A2154">
            <v>215.19999999999206</v>
          </cell>
          <cell r="B2154">
            <v>557.72258064515563</v>
          </cell>
        </row>
        <row r="2155">
          <cell r="A2155">
            <v>215.29999999999205</v>
          </cell>
          <cell r="B2155">
            <v>557.79354838709116</v>
          </cell>
        </row>
        <row r="2156">
          <cell r="A2156">
            <v>215.39999999999205</v>
          </cell>
          <cell r="B2156">
            <v>557.86451612902658</v>
          </cell>
        </row>
        <row r="2157">
          <cell r="A2157">
            <v>215.49999999999204</v>
          </cell>
          <cell r="B2157">
            <v>557.93548387096212</v>
          </cell>
        </row>
        <row r="2158">
          <cell r="A2158">
            <v>215.59999999999204</v>
          </cell>
          <cell r="B2158">
            <v>558.00645161289754</v>
          </cell>
        </row>
        <row r="2159">
          <cell r="A2159">
            <v>215.69999999999203</v>
          </cell>
          <cell r="B2159">
            <v>558.07741935483307</v>
          </cell>
        </row>
        <row r="2160">
          <cell r="A2160">
            <v>215.79999999999202</v>
          </cell>
          <cell r="B2160">
            <v>558.1483870967686</v>
          </cell>
        </row>
        <row r="2161">
          <cell r="A2161">
            <v>215.89999999999202</v>
          </cell>
          <cell r="B2161">
            <v>558.21935483870402</v>
          </cell>
        </row>
        <row r="2162">
          <cell r="A2162">
            <v>215.99999999999201</v>
          </cell>
          <cell r="B2162">
            <v>558.29032258063944</v>
          </cell>
        </row>
        <row r="2163">
          <cell r="A2163">
            <v>216.09999999999201</v>
          </cell>
          <cell r="B2163">
            <v>558.36129032257497</v>
          </cell>
        </row>
        <row r="2164">
          <cell r="A2164">
            <v>216.199999999992</v>
          </cell>
          <cell r="B2164">
            <v>558.43225806451051</v>
          </cell>
        </row>
        <row r="2165">
          <cell r="A2165">
            <v>216.299999999992</v>
          </cell>
          <cell r="B2165">
            <v>558.50322580644593</v>
          </cell>
        </row>
        <row r="2166">
          <cell r="A2166">
            <v>216.39999999999199</v>
          </cell>
          <cell r="B2166">
            <v>558.57419354838146</v>
          </cell>
        </row>
        <row r="2167">
          <cell r="A2167">
            <v>216.49999999999199</v>
          </cell>
          <cell r="B2167">
            <v>558.64516129031688</v>
          </cell>
        </row>
        <row r="2168">
          <cell r="A2168">
            <v>216.59999999999198</v>
          </cell>
          <cell r="B2168">
            <v>558.71612903225241</v>
          </cell>
        </row>
        <row r="2169">
          <cell r="A2169">
            <v>216.69999999999197</v>
          </cell>
          <cell r="B2169">
            <v>558.78709677418783</v>
          </cell>
        </row>
        <row r="2170">
          <cell r="A2170">
            <v>216.79999999999197</v>
          </cell>
          <cell r="B2170">
            <v>558.85806451612336</v>
          </cell>
        </row>
        <row r="2171">
          <cell r="A2171">
            <v>216.89999999999196</v>
          </cell>
          <cell r="B2171">
            <v>558.92903225805878</v>
          </cell>
        </row>
        <row r="2172">
          <cell r="A2172">
            <v>216.99999999999196</v>
          </cell>
          <cell r="B2172">
            <v>558.99999999999432</v>
          </cell>
        </row>
        <row r="2173">
          <cell r="A2173">
            <v>217.09999999999195</v>
          </cell>
          <cell r="B2173">
            <v>559.07096774192973</v>
          </cell>
        </row>
        <row r="2174">
          <cell r="A2174">
            <v>217.19999999999195</v>
          </cell>
          <cell r="B2174">
            <v>559.14193548386527</v>
          </cell>
        </row>
        <row r="2175">
          <cell r="A2175">
            <v>217.29999999999194</v>
          </cell>
          <cell r="B2175">
            <v>559.2129032258008</v>
          </cell>
        </row>
        <row r="2176">
          <cell r="A2176">
            <v>217.39999999999193</v>
          </cell>
          <cell r="B2176">
            <v>559.28387096773622</v>
          </cell>
        </row>
        <row r="2177">
          <cell r="A2177">
            <v>217.49999999999193</v>
          </cell>
          <cell r="B2177">
            <v>559.35483870967164</v>
          </cell>
        </row>
        <row r="2178">
          <cell r="A2178">
            <v>217.59999999999192</v>
          </cell>
          <cell r="B2178">
            <v>559.42580645160717</v>
          </cell>
        </row>
        <row r="2179">
          <cell r="A2179">
            <v>217.69999999999192</v>
          </cell>
          <cell r="B2179">
            <v>559.49677419354271</v>
          </cell>
        </row>
        <row r="2180">
          <cell r="A2180">
            <v>217.79999999999191</v>
          </cell>
          <cell r="B2180">
            <v>559.56774193547813</v>
          </cell>
        </row>
        <row r="2181">
          <cell r="A2181">
            <v>217.89999999999191</v>
          </cell>
          <cell r="B2181">
            <v>559.63870967741366</v>
          </cell>
        </row>
        <row r="2182">
          <cell r="A2182">
            <v>217.9999999999919</v>
          </cell>
          <cell r="B2182">
            <v>559.70967741934908</v>
          </cell>
        </row>
        <row r="2183">
          <cell r="A2183">
            <v>218.09999999999189</v>
          </cell>
          <cell r="B2183">
            <v>559.78064516128461</v>
          </cell>
        </row>
        <row r="2184">
          <cell r="A2184">
            <v>218.19999999999189</v>
          </cell>
          <cell r="B2184">
            <v>559.85161290322003</v>
          </cell>
        </row>
        <row r="2185">
          <cell r="A2185">
            <v>218.29999999999188</v>
          </cell>
          <cell r="B2185">
            <v>559.92258064515556</v>
          </cell>
        </row>
        <row r="2186">
          <cell r="A2186">
            <v>218.39999999999188</v>
          </cell>
          <cell r="B2186">
            <v>559.99354838709098</v>
          </cell>
        </row>
        <row r="2187">
          <cell r="A2187">
            <v>218.49999999999187</v>
          </cell>
          <cell r="B2187">
            <v>560.06451612902652</v>
          </cell>
        </row>
        <row r="2188">
          <cell r="A2188">
            <v>218.59999999999187</v>
          </cell>
          <cell r="B2188">
            <v>560.13548387096193</v>
          </cell>
        </row>
        <row r="2189">
          <cell r="A2189">
            <v>218.69999999999186</v>
          </cell>
          <cell r="B2189">
            <v>560.20645161289747</v>
          </cell>
        </row>
        <row r="2190">
          <cell r="A2190">
            <v>218.79999999999185</v>
          </cell>
          <cell r="B2190">
            <v>560.277419354833</v>
          </cell>
        </row>
        <row r="2191">
          <cell r="A2191">
            <v>218.89999999999185</v>
          </cell>
          <cell r="B2191">
            <v>560.34838709676842</v>
          </cell>
        </row>
        <row r="2192">
          <cell r="A2192">
            <v>218.99999999999184</v>
          </cell>
          <cell r="B2192">
            <v>560.41935483870384</v>
          </cell>
        </row>
        <row r="2193">
          <cell r="A2193">
            <v>219.09999999999184</v>
          </cell>
          <cell r="B2193">
            <v>560.49032258063937</v>
          </cell>
        </row>
        <row r="2194">
          <cell r="A2194">
            <v>219.19999999999183</v>
          </cell>
          <cell r="B2194">
            <v>560.56129032257491</v>
          </cell>
        </row>
        <row r="2195">
          <cell r="A2195">
            <v>219.29999999999183</v>
          </cell>
          <cell r="B2195">
            <v>560.63225806451032</v>
          </cell>
        </row>
        <row r="2196">
          <cell r="A2196">
            <v>219.39999999999182</v>
          </cell>
          <cell r="B2196">
            <v>560.70322580644586</v>
          </cell>
        </row>
        <row r="2197">
          <cell r="A2197">
            <v>219.49999999999181</v>
          </cell>
          <cell r="B2197">
            <v>560.77419354838128</v>
          </cell>
        </row>
        <row r="2198">
          <cell r="A2198">
            <v>219.59999999999181</v>
          </cell>
          <cell r="B2198">
            <v>560.84516129031681</v>
          </cell>
        </row>
        <row r="2199">
          <cell r="A2199">
            <v>219.6999999999918</v>
          </cell>
          <cell r="B2199">
            <v>560.91612903225223</v>
          </cell>
        </row>
        <row r="2200">
          <cell r="A2200">
            <v>219.7999999999918</v>
          </cell>
          <cell r="B2200">
            <v>560.98709677418776</v>
          </cell>
        </row>
        <row r="2201">
          <cell r="A2201">
            <v>219.89999999999179</v>
          </cell>
          <cell r="B2201">
            <v>561.05806451612318</v>
          </cell>
        </row>
        <row r="2202">
          <cell r="A2202">
            <v>219.99999999999179</v>
          </cell>
          <cell r="B2202">
            <v>561.12903225805871</v>
          </cell>
        </row>
        <row r="2203">
          <cell r="A2203">
            <v>220.09999999999178</v>
          </cell>
          <cell r="B2203">
            <v>561.19999999999413</v>
          </cell>
        </row>
        <row r="2204">
          <cell r="A2204">
            <v>220.19999999999177</v>
          </cell>
          <cell r="B2204">
            <v>561.27096774192967</v>
          </cell>
        </row>
        <row r="2205">
          <cell r="A2205">
            <v>220.29999999999177</v>
          </cell>
          <cell r="B2205">
            <v>561.3419354838652</v>
          </cell>
        </row>
        <row r="2206">
          <cell r="A2206">
            <v>220.39999999999176</v>
          </cell>
          <cell r="B2206">
            <v>561.41290322580062</v>
          </cell>
        </row>
        <row r="2207">
          <cell r="A2207">
            <v>220.49999999999176</v>
          </cell>
          <cell r="B2207">
            <v>561.48387096773604</v>
          </cell>
        </row>
        <row r="2208">
          <cell r="A2208">
            <v>220.59999999999175</v>
          </cell>
          <cell r="B2208">
            <v>561.55483870967157</v>
          </cell>
        </row>
        <row r="2209">
          <cell r="A2209">
            <v>220.69999999999175</v>
          </cell>
          <cell r="B2209">
            <v>561.6258064516071</v>
          </cell>
        </row>
        <row r="2210">
          <cell r="A2210">
            <v>220.79999999999174</v>
          </cell>
          <cell r="B2210">
            <v>561.69677419354252</v>
          </cell>
        </row>
        <row r="2211">
          <cell r="A2211">
            <v>220.89999999999173</v>
          </cell>
          <cell r="B2211">
            <v>561.76774193547794</v>
          </cell>
        </row>
        <row r="2212">
          <cell r="A2212">
            <v>220.99999999999173</v>
          </cell>
          <cell r="B2212">
            <v>561.83870967741348</v>
          </cell>
        </row>
        <row r="2213">
          <cell r="A2213">
            <v>221.09999999999172</v>
          </cell>
          <cell r="B2213">
            <v>561.90967741934901</v>
          </cell>
        </row>
        <row r="2214">
          <cell r="A2214">
            <v>221.19999999999172</v>
          </cell>
          <cell r="B2214">
            <v>561.98064516128443</v>
          </cell>
        </row>
        <row r="2215">
          <cell r="A2215">
            <v>221.29999999999171</v>
          </cell>
          <cell r="B2215">
            <v>562.05161290321996</v>
          </cell>
        </row>
        <row r="2216">
          <cell r="A2216">
            <v>221.39999999999171</v>
          </cell>
          <cell r="B2216">
            <v>562.12258064515538</v>
          </cell>
        </row>
        <row r="2217">
          <cell r="A2217">
            <v>221.4999999999917</v>
          </cell>
          <cell r="B2217">
            <v>562.19354838709091</v>
          </cell>
        </row>
        <row r="2218">
          <cell r="A2218">
            <v>221.5999999999917</v>
          </cell>
          <cell r="B2218">
            <v>562.26451612902633</v>
          </cell>
        </row>
        <row r="2219">
          <cell r="A2219">
            <v>221.69999999999169</v>
          </cell>
          <cell r="B2219">
            <v>562.33548387096187</v>
          </cell>
        </row>
        <row r="2220">
          <cell r="A2220">
            <v>221.79999999999168</v>
          </cell>
          <cell r="B2220">
            <v>562.4064516128974</v>
          </cell>
        </row>
        <row r="2221">
          <cell r="A2221">
            <v>221.89999999999168</v>
          </cell>
          <cell r="B2221">
            <v>562.47741935483282</v>
          </cell>
        </row>
        <row r="2222">
          <cell r="A2222">
            <v>221.99999999999167</v>
          </cell>
          <cell r="B2222">
            <v>562.54838709676824</v>
          </cell>
        </row>
        <row r="2223">
          <cell r="A2223">
            <v>222.09999999999167</v>
          </cell>
          <cell r="B2223">
            <v>562.61935483870377</v>
          </cell>
        </row>
        <row r="2224">
          <cell r="A2224">
            <v>222.19999999999166</v>
          </cell>
          <cell r="B2224">
            <v>562.6903225806393</v>
          </cell>
        </row>
        <row r="2225">
          <cell r="A2225">
            <v>222.29999999999166</v>
          </cell>
          <cell r="B2225">
            <v>562.76129032257472</v>
          </cell>
        </row>
        <row r="2226">
          <cell r="A2226">
            <v>222.39999999999165</v>
          </cell>
          <cell r="B2226">
            <v>562.83225806451014</v>
          </cell>
        </row>
        <row r="2227">
          <cell r="A2227">
            <v>222.49999999999164</v>
          </cell>
          <cell r="B2227">
            <v>562.90322580644568</v>
          </cell>
        </row>
        <row r="2228">
          <cell r="A2228">
            <v>222.59999999999164</v>
          </cell>
          <cell r="B2228">
            <v>562.97419354838121</v>
          </cell>
        </row>
        <row r="2229">
          <cell r="A2229">
            <v>222.69999999999163</v>
          </cell>
          <cell r="B2229">
            <v>563.04516129031663</v>
          </cell>
        </row>
        <row r="2230">
          <cell r="A2230">
            <v>222.79999999999163</v>
          </cell>
          <cell r="B2230">
            <v>563.11612903225216</v>
          </cell>
        </row>
        <row r="2231">
          <cell r="A2231">
            <v>222.89999999999162</v>
          </cell>
          <cell r="B2231">
            <v>563.18709677418758</v>
          </cell>
        </row>
        <row r="2232">
          <cell r="A2232">
            <v>222.99999999999162</v>
          </cell>
          <cell r="B2232">
            <v>563.25806451612311</v>
          </cell>
        </row>
        <row r="2233">
          <cell r="A2233">
            <v>223.09999999999161</v>
          </cell>
          <cell r="B2233">
            <v>563.32903225805853</v>
          </cell>
        </row>
        <row r="2234">
          <cell r="A2234">
            <v>223.1999999999916</v>
          </cell>
          <cell r="B2234">
            <v>563.39999999999407</v>
          </cell>
        </row>
        <row r="2235">
          <cell r="A2235">
            <v>223.2999999999916</v>
          </cell>
          <cell r="B2235">
            <v>563.4709677419296</v>
          </cell>
        </row>
        <row r="2236">
          <cell r="A2236">
            <v>223.39999999999159</v>
          </cell>
          <cell r="B2236">
            <v>563.54193548386502</v>
          </cell>
        </row>
        <row r="2237">
          <cell r="A2237">
            <v>223.49999999999159</v>
          </cell>
          <cell r="B2237">
            <v>563.61290322580044</v>
          </cell>
        </row>
        <row r="2238">
          <cell r="A2238">
            <v>223.59999999999158</v>
          </cell>
          <cell r="B2238">
            <v>563.68387096773597</v>
          </cell>
        </row>
        <row r="2239">
          <cell r="A2239">
            <v>223.69999999999158</v>
          </cell>
          <cell r="B2239">
            <v>563.7548387096715</v>
          </cell>
        </row>
        <row r="2240">
          <cell r="A2240">
            <v>223.79999999999157</v>
          </cell>
          <cell r="B2240">
            <v>563.82580645160692</v>
          </cell>
        </row>
        <row r="2241">
          <cell r="A2241">
            <v>223.89999999999156</v>
          </cell>
          <cell r="B2241">
            <v>563.89677419354234</v>
          </cell>
        </row>
        <row r="2242">
          <cell r="A2242">
            <v>223.99999999999156</v>
          </cell>
          <cell r="B2242">
            <v>563.96774193547787</v>
          </cell>
        </row>
        <row r="2243">
          <cell r="A2243">
            <v>224.09999999999155</v>
          </cell>
          <cell r="B2243">
            <v>564.03870967741341</v>
          </cell>
        </row>
        <row r="2244">
          <cell r="A2244">
            <v>224.19999999999155</v>
          </cell>
          <cell r="B2244">
            <v>564.10967741934883</v>
          </cell>
        </row>
        <row r="2245">
          <cell r="A2245">
            <v>224.29999999999154</v>
          </cell>
          <cell r="B2245">
            <v>564.18064516128436</v>
          </cell>
        </row>
        <row r="2246">
          <cell r="A2246">
            <v>224.39999999999154</v>
          </cell>
          <cell r="B2246">
            <v>564.25161290321978</v>
          </cell>
        </row>
        <row r="2247">
          <cell r="A2247">
            <v>224.49999999999153</v>
          </cell>
          <cell r="B2247">
            <v>564.32258064515531</v>
          </cell>
        </row>
        <row r="2248">
          <cell r="A2248">
            <v>224.59999999999152</v>
          </cell>
          <cell r="B2248">
            <v>564.39354838709073</v>
          </cell>
        </row>
        <row r="2249">
          <cell r="A2249">
            <v>224.69999999999152</v>
          </cell>
          <cell r="B2249">
            <v>564.46451612902626</v>
          </cell>
        </row>
        <row r="2250">
          <cell r="A2250">
            <v>224.79999999999151</v>
          </cell>
          <cell r="B2250">
            <v>564.5354838709618</v>
          </cell>
        </row>
        <row r="2251">
          <cell r="A2251">
            <v>224.89999999999151</v>
          </cell>
          <cell r="B2251">
            <v>564.60645161289722</v>
          </cell>
        </row>
        <row r="2252">
          <cell r="A2252">
            <v>224.9999999999915</v>
          </cell>
          <cell r="B2252">
            <v>564.67741935483264</v>
          </cell>
        </row>
        <row r="2253">
          <cell r="A2253">
            <v>225.0999999999915</v>
          </cell>
          <cell r="B2253">
            <v>564.74838709676817</v>
          </cell>
        </row>
        <row r="2254">
          <cell r="A2254">
            <v>225.19999999999149</v>
          </cell>
          <cell r="B2254">
            <v>564.8193548387037</v>
          </cell>
        </row>
        <row r="2255">
          <cell r="A2255">
            <v>225.29999999999148</v>
          </cell>
          <cell r="B2255">
            <v>564.89032258063912</v>
          </cell>
        </row>
        <row r="2256">
          <cell r="A2256">
            <v>225.39999999999148</v>
          </cell>
          <cell r="B2256">
            <v>564.96129032257454</v>
          </cell>
        </row>
        <row r="2257">
          <cell r="A2257">
            <v>225.49999999999147</v>
          </cell>
          <cell r="B2257">
            <v>565.03225806451007</v>
          </cell>
        </row>
        <row r="2258">
          <cell r="A2258">
            <v>225.59999999999147</v>
          </cell>
          <cell r="B2258">
            <v>565.10322580644561</v>
          </cell>
        </row>
        <row r="2259">
          <cell r="A2259">
            <v>225.69999999999146</v>
          </cell>
          <cell r="B2259">
            <v>565.17419354838103</v>
          </cell>
        </row>
        <row r="2260">
          <cell r="A2260">
            <v>225.79999999999146</v>
          </cell>
          <cell r="B2260">
            <v>565.24516129031656</v>
          </cell>
        </row>
        <row r="2261">
          <cell r="A2261">
            <v>225.89999999999145</v>
          </cell>
          <cell r="B2261">
            <v>565.31612903225198</v>
          </cell>
        </row>
        <row r="2262">
          <cell r="A2262">
            <v>225.99999999999145</v>
          </cell>
          <cell r="B2262">
            <v>565.38709677418751</v>
          </cell>
        </row>
        <row r="2263">
          <cell r="A2263">
            <v>226.09999999999144</v>
          </cell>
          <cell r="B2263">
            <v>565.45806451612293</v>
          </cell>
        </row>
        <row r="2264">
          <cell r="A2264">
            <v>226.19999999999143</v>
          </cell>
          <cell r="B2264">
            <v>565.52903225805846</v>
          </cell>
        </row>
        <row r="2265">
          <cell r="A2265">
            <v>226.29999999999143</v>
          </cell>
          <cell r="B2265">
            <v>565.59999999999388</v>
          </cell>
        </row>
        <row r="2266">
          <cell r="A2266">
            <v>226.39999999999142</v>
          </cell>
          <cell r="B2266">
            <v>565.67096774192942</v>
          </cell>
        </row>
        <row r="2267">
          <cell r="A2267">
            <v>226.49999999999142</v>
          </cell>
          <cell r="B2267">
            <v>565.74193548386484</v>
          </cell>
        </row>
        <row r="2268">
          <cell r="A2268">
            <v>226.59999999999141</v>
          </cell>
          <cell r="B2268">
            <v>565.81290322580037</v>
          </cell>
        </row>
        <row r="2269">
          <cell r="A2269">
            <v>226.69999999999141</v>
          </cell>
          <cell r="B2269">
            <v>565.8838709677359</v>
          </cell>
        </row>
        <row r="2270">
          <cell r="A2270">
            <v>226.7999999999914</v>
          </cell>
          <cell r="B2270">
            <v>565.95483870967132</v>
          </cell>
        </row>
        <row r="2271">
          <cell r="A2271">
            <v>226.89999999999139</v>
          </cell>
          <cell r="B2271">
            <v>566.02580645160674</v>
          </cell>
        </row>
        <row r="2272">
          <cell r="A2272">
            <v>226.99999999999139</v>
          </cell>
          <cell r="B2272">
            <v>566.09677419354227</v>
          </cell>
        </row>
        <row r="2273">
          <cell r="A2273">
            <v>227.09999999999138</v>
          </cell>
          <cell r="B2273">
            <v>566.16774193547781</v>
          </cell>
        </row>
        <row r="2274">
          <cell r="A2274">
            <v>227.19999999999138</v>
          </cell>
          <cell r="B2274">
            <v>566.23870967741323</v>
          </cell>
        </row>
        <row r="2275">
          <cell r="A2275">
            <v>227.29999999999137</v>
          </cell>
          <cell r="B2275">
            <v>566.30967741934876</v>
          </cell>
        </row>
        <row r="2276">
          <cell r="A2276">
            <v>227.39999999999137</v>
          </cell>
          <cell r="B2276">
            <v>566.38064516128418</v>
          </cell>
        </row>
        <row r="2277">
          <cell r="A2277">
            <v>227.49999999999136</v>
          </cell>
          <cell r="B2277">
            <v>566.45161290321971</v>
          </cell>
        </row>
        <row r="2278">
          <cell r="A2278">
            <v>227.59999999999135</v>
          </cell>
          <cell r="B2278">
            <v>566.52258064515513</v>
          </cell>
        </row>
        <row r="2279">
          <cell r="A2279">
            <v>227.69999999999135</v>
          </cell>
          <cell r="B2279">
            <v>566.59354838709066</v>
          </cell>
        </row>
        <row r="2280">
          <cell r="A2280">
            <v>227.79999999999134</v>
          </cell>
          <cell r="B2280">
            <v>566.66451612902608</v>
          </cell>
        </row>
        <row r="2281">
          <cell r="A2281">
            <v>227.89999999999134</v>
          </cell>
          <cell r="B2281">
            <v>566.73548387096162</v>
          </cell>
        </row>
        <row r="2282">
          <cell r="A2282">
            <v>227.99999999999133</v>
          </cell>
          <cell r="B2282">
            <v>566.80645161289704</v>
          </cell>
        </row>
        <row r="2283">
          <cell r="A2283">
            <v>228.09999999999133</v>
          </cell>
          <cell r="B2283">
            <v>566.87741935483257</v>
          </cell>
        </row>
        <row r="2284">
          <cell r="A2284">
            <v>228.19999999999132</v>
          </cell>
          <cell r="B2284">
            <v>566.9483870967681</v>
          </cell>
        </row>
        <row r="2285">
          <cell r="A2285">
            <v>228.29999999999131</v>
          </cell>
          <cell r="B2285">
            <v>567.01935483870352</v>
          </cell>
        </row>
        <row r="2286">
          <cell r="A2286">
            <v>228.39999999999131</v>
          </cell>
          <cell r="B2286">
            <v>567.09032258063894</v>
          </cell>
        </row>
        <row r="2287">
          <cell r="A2287">
            <v>228.4999999999913</v>
          </cell>
          <cell r="B2287">
            <v>567.16129032257447</v>
          </cell>
        </row>
        <row r="2288">
          <cell r="A2288">
            <v>228.5999999999913</v>
          </cell>
          <cell r="B2288">
            <v>567.23225806451001</v>
          </cell>
        </row>
        <row r="2289">
          <cell r="A2289">
            <v>228.69999999999129</v>
          </cell>
          <cell r="B2289">
            <v>567.30322580644543</v>
          </cell>
        </row>
        <row r="2290">
          <cell r="A2290">
            <v>228.79999999999129</v>
          </cell>
          <cell r="B2290">
            <v>567.37419354838096</v>
          </cell>
        </row>
        <row r="2291">
          <cell r="A2291">
            <v>228.89999999999128</v>
          </cell>
          <cell r="B2291">
            <v>567.44516129031638</v>
          </cell>
        </row>
        <row r="2292">
          <cell r="A2292">
            <v>228.99999999999127</v>
          </cell>
          <cell r="B2292">
            <v>567.51612903225191</v>
          </cell>
        </row>
        <row r="2293">
          <cell r="A2293">
            <v>229.09999999999127</v>
          </cell>
          <cell r="B2293">
            <v>567.58709677418733</v>
          </cell>
        </row>
        <row r="2294">
          <cell r="A2294">
            <v>229.19999999999126</v>
          </cell>
          <cell r="B2294">
            <v>567.65806451612286</v>
          </cell>
        </row>
        <row r="2295">
          <cell r="A2295">
            <v>229.29999999999126</v>
          </cell>
          <cell r="B2295">
            <v>567.72903225805828</v>
          </cell>
        </row>
        <row r="2296">
          <cell r="A2296">
            <v>229.39999999999125</v>
          </cell>
          <cell r="B2296">
            <v>567.79999999999382</v>
          </cell>
        </row>
        <row r="2297">
          <cell r="A2297">
            <v>229.49999999999125</v>
          </cell>
          <cell r="B2297">
            <v>567.87096774192923</v>
          </cell>
        </row>
        <row r="2298">
          <cell r="A2298">
            <v>229.59999999999124</v>
          </cell>
          <cell r="B2298">
            <v>567.94193548386477</v>
          </cell>
        </row>
        <row r="2299">
          <cell r="A2299">
            <v>229.69999999999123</v>
          </cell>
          <cell r="B2299">
            <v>568.0129032258003</v>
          </cell>
        </row>
        <row r="2300">
          <cell r="A2300">
            <v>229.79999999999123</v>
          </cell>
          <cell r="B2300">
            <v>568.08387096773572</v>
          </cell>
        </row>
        <row r="2301">
          <cell r="A2301">
            <v>229.89999999999122</v>
          </cell>
          <cell r="B2301">
            <v>568.15483870967114</v>
          </cell>
        </row>
        <row r="2302">
          <cell r="A2302">
            <v>229.99999999999122</v>
          </cell>
          <cell r="B2302">
            <v>568.22580645160667</v>
          </cell>
        </row>
        <row r="2303">
          <cell r="A2303">
            <v>230.09999999999121</v>
          </cell>
          <cell r="B2303">
            <v>568.29677419354221</v>
          </cell>
        </row>
        <row r="2304">
          <cell r="A2304">
            <v>230.19999999999121</v>
          </cell>
          <cell r="B2304">
            <v>568.36774193547762</v>
          </cell>
        </row>
        <row r="2305">
          <cell r="A2305">
            <v>230.2999999999912</v>
          </cell>
          <cell r="B2305">
            <v>568.43870967741316</v>
          </cell>
        </row>
        <row r="2306">
          <cell r="A2306">
            <v>230.39999999999119</v>
          </cell>
          <cell r="B2306">
            <v>568.50967741934858</v>
          </cell>
        </row>
        <row r="2307">
          <cell r="A2307">
            <v>230.49999999999119</v>
          </cell>
          <cell r="B2307">
            <v>568.58064516128411</v>
          </cell>
        </row>
        <row r="2308">
          <cell r="A2308">
            <v>230.59999999999118</v>
          </cell>
          <cell r="B2308">
            <v>568.65161290321953</v>
          </cell>
        </row>
        <row r="2309">
          <cell r="A2309">
            <v>230.69999999999118</v>
          </cell>
          <cell r="B2309">
            <v>568.72258064515506</v>
          </cell>
        </row>
        <row r="2310">
          <cell r="A2310">
            <v>230.79999999999117</v>
          </cell>
          <cell r="B2310">
            <v>568.79354838709048</v>
          </cell>
        </row>
        <row r="2311">
          <cell r="A2311">
            <v>230.89999999999117</v>
          </cell>
          <cell r="B2311">
            <v>568.86451612902601</v>
          </cell>
        </row>
        <row r="2312">
          <cell r="A2312">
            <v>230.99999999999116</v>
          </cell>
          <cell r="B2312">
            <v>568.93548387096143</v>
          </cell>
        </row>
        <row r="2313">
          <cell r="A2313">
            <v>231.09999999999116</v>
          </cell>
          <cell r="B2313">
            <v>569.00645161289697</v>
          </cell>
        </row>
        <row r="2314">
          <cell r="A2314">
            <v>231.19999999999115</v>
          </cell>
          <cell r="B2314">
            <v>569.0774193548325</v>
          </cell>
        </row>
        <row r="2315">
          <cell r="A2315">
            <v>231.29999999999114</v>
          </cell>
          <cell r="B2315">
            <v>569.14838709676792</v>
          </cell>
        </row>
        <row r="2316">
          <cell r="A2316">
            <v>231.39999999999114</v>
          </cell>
          <cell r="B2316">
            <v>569.21935483870334</v>
          </cell>
        </row>
        <row r="2317">
          <cell r="A2317">
            <v>231.49999999999113</v>
          </cell>
          <cell r="B2317">
            <v>569.29032258063887</v>
          </cell>
        </row>
        <row r="2318">
          <cell r="A2318">
            <v>231.59999999999113</v>
          </cell>
          <cell r="B2318">
            <v>569.3612903225744</v>
          </cell>
        </row>
        <row r="2319">
          <cell r="A2319">
            <v>231.69999999999112</v>
          </cell>
          <cell r="B2319">
            <v>569.43225806450982</v>
          </cell>
        </row>
        <row r="2320">
          <cell r="A2320">
            <v>231.79999999999112</v>
          </cell>
          <cell r="B2320">
            <v>569.50322580644536</v>
          </cell>
        </row>
        <row r="2321">
          <cell r="A2321">
            <v>231.89999999999111</v>
          </cell>
          <cell r="B2321">
            <v>569.57419354838078</v>
          </cell>
        </row>
        <row r="2322">
          <cell r="A2322">
            <v>231.9999999999911</v>
          </cell>
          <cell r="B2322">
            <v>569.64516129031631</v>
          </cell>
        </row>
        <row r="2323">
          <cell r="A2323">
            <v>232.0999999999911</v>
          </cell>
          <cell r="B2323">
            <v>569.71612903225173</v>
          </cell>
        </row>
        <row r="2324">
          <cell r="A2324">
            <v>232.19999999999109</v>
          </cell>
          <cell r="B2324">
            <v>569.78709677418726</v>
          </cell>
        </row>
        <row r="2325">
          <cell r="A2325">
            <v>232.29999999999109</v>
          </cell>
          <cell r="B2325">
            <v>569.85806451612268</v>
          </cell>
        </row>
        <row r="2326">
          <cell r="A2326">
            <v>232.39999999999108</v>
          </cell>
          <cell r="B2326">
            <v>569.92903225805821</v>
          </cell>
        </row>
        <row r="2327">
          <cell r="A2327">
            <v>232.49999999999108</v>
          </cell>
          <cell r="B2327">
            <v>569.99999999999363</v>
          </cell>
        </row>
        <row r="2328">
          <cell r="A2328">
            <v>232.59999999999107</v>
          </cell>
          <cell r="B2328">
            <v>570.07096774192917</v>
          </cell>
        </row>
        <row r="2329">
          <cell r="A2329">
            <v>232.69999999999106</v>
          </cell>
          <cell r="B2329">
            <v>570.1419354838647</v>
          </cell>
        </row>
        <row r="2330">
          <cell r="A2330">
            <v>232.79999999999106</v>
          </cell>
          <cell r="B2330">
            <v>570.21290322580012</v>
          </cell>
        </row>
        <row r="2331">
          <cell r="A2331">
            <v>232.89999999999105</v>
          </cell>
          <cell r="B2331">
            <v>570.28387096773554</v>
          </cell>
        </row>
        <row r="2332">
          <cell r="A2332">
            <v>232.99999999999105</v>
          </cell>
          <cell r="B2332">
            <v>570.35483870967107</v>
          </cell>
        </row>
        <row r="2333">
          <cell r="A2333">
            <v>233.09999999999104</v>
          </cell>
          <cell r="B2333">
            <v>570.4258064516066</v>
          </cell>
        </row>
        <row r="2334">
          <cell r="A2334">
            <v>233.19999999999104</v>
          </cell>
          <cell r="B2334">
            <v>570.49677419354202</v>
          </cell>
        </row>
        <row r="2335">
          <cell r="A2335">
            <v>233.29999999999103</v>
          </cell>
          <cell r="B2335">
            <v>570.56774193547744</v>
          </cell>
        </row>
        <row r="2336">
          <cell r="A2336">
            <v>233.39999999999102</v>
          </cell>
          <cell r="B2336">
            <v>570.63870967741298</v>
          </cell>
        </row>
        <row r="2337">
          <cell r="A2337">
            <v>233.49999999999102</v>
          </cell>
          <cell r="B2337">
            <v>570.70967741934851</v>
          </cell>
        </row>
        <row r="2338">
          <cell r="A2338">
            <v>233.59999999999101</v>
          </cell>
          <cell r="B2338">
            <v>570.78064516128393</v>
          </cell>
        </row>
        <row r="2339">
          <cell r="A2339">
            <v>233.69999999999101</v>
          </cell>
          <cell r="B2339">
            <v>570.85161290321946</v>
          </cell>
        </row>
        <row r="2340">
          <cell r="A2340">
            <v>233.799999999991</v>
          </cell>
          <cell r="B2340">
            <v>570.92258064515488</v>
          </cell>
        </row>
        <row r="2341">
          <cell r="A2341">
            <v>233.899999999991</v>
          </cell>
          <cell r="B2341">
            <v>570.99354838709041</v>
          </cell>
        </row>
        <row r="2342">
          <cell r="A2342">
            <v>233.99999999999099</v>
          </cell>
          <cell r="B2342">
            <v>571.06451612902583</v>
          </cell>
        </row>
        <row r="2343">
          <cell r="A2343">
            <v>234.09999999999098</v>
          </cell>
          <cell r="B2343">
            <v>571.13548387096137</v>
          </cell>
        </row>
        <row r="2344">
          <cell r="A2344">
            <v>234.19999999999098</v>
          </cell>
          <cell r="B2344">
            <v>571.2064516128969</v>
          </cell>
        </row>
        <row r="2345">
          <cell r="A2345">
            <v>234.29999999999097</v>
          </cell>
          <cell r="B2345">
            <v>571.27741935483232</v>
          </cell>
        </row>
        <row r="2346">
          <cell r="A2346">
            <v>234.39999999999097</v>
          </cell>
          <cell r="B2346">
            <v>571.34838709676774</v>
          </cell>
        </row>
        <row r="2347">
          <cell r="A2347">
            <v>234.49999999999096</v>
          </cell>
          <cell r="B2347">
            <v>571.41935483870327</v>
          </cell>
        </row>
        <row r="2348">
          <cell r="A2348">
            <v>234.59999999999096</v>
          </cell>
          <cell r="B2348">
            <v>571.4903225806388</v>
          </cell>
        </row>
        <row r="2349">
          <cell r="A2349">
            <v>234.69999999999095</v>
          </cell>
          <cell r="B2349">
            <v>571.56129032257422</v>
          </cell>
        </row>
        <row r="2350">
          <cell r="A2350">
            <v>234.79999999999094</v>
          </cell>
          <cell r="B2350">
            <v>571.63225806450964</v>
          </cell>
        </row>
        <row r="2351">
          <cell r="A2351">
            <v>234.89999999999094</v>
          </cell>
          <cell r="B2351">
            <v>571.70322580644518</v>
          </cell>
        </row>
        <row r="2352">
          <cell r="A2352">
            <v>234.99999999999093</v>
          </cell>
          <cell r="B2352">
            <v>571.77419354838071</v>
          </cell>
        </row>
        <row r="2353">
          <cell r="A2353">
            <v>235.09999999999093</v>
          </cell>
          <cell r="B2353">
            <v>571.84516129031613</v>
          </cell>
        </row>
        <row r="2354">
          <cell r="A2354">
            <v>235.19999999999092</v>
          </cell>
          <cell r="B2354">
            <v>571.91612903225166</v>
          </cell>
        </row>
        <row r="2355">
          <cell r="A2355">
            <v>235.29999999999092</v>
          </cell>
          <cell r="B2355">
            <v>571.98709677418708</v>
          </cell>
        </row>
        <row r="2356">
          <cell r="A2356">
            <v>235.39999999999091</v>
          </cell>
          <cell r="B2356">
            <v>572.05806451612261</v>
          </cell>
        </row>
        <row r="2357">
          <cell r="A2357">
            <v>235.49999999999091</v>
          </cell>
          <cell r="B2357">
            <v>572.12903225805803</v>
          </cell>
        </row>
        <row r="2358">
          <cell r="A2358">
            <v>235.5999999999909</v>
          </cell>
          <cell r="B2358">
            <v>572.19999999999357</v>
          </cell>
        </row>
        <row r="2359">
          <cell r="A2359">
            <v>235.69999999999089</v>
          </cell>
          <cell r="B2359">
            <v>572.2709677419291</v>
          </cell>
        </row>
        <row r="2360">
          <cell r="A2360">
            <v>235.79999999999089</v>
          </cell>
          <cell r="B2360">
            <v>572.34193548386452</v>
          </cell>
        </row>
        <row r="2361">
          <cell r="A2361">
            <v>235.89999999999088</v>
          </cell>
          <cell r="B2361">
            <v>572.41290322579994</v>
          </cell>
        </row>
        <row r="2362">
          <cell r="A2362">
            <v>235.99999999999088</v>
          </cell>
          <cell r="B2362">
            <v>572.48387096773547</v>
          </cell>
        </row>
        <row r="2363">
          <cell r="A2363">
            <v>236.09999999999087</v>
          </cell>
          <cell r="B2363">
            <v>572.554838709671</v>
          </cell>
        </row>
        <row r="2364">
          <cell r="A2364">
            <v>236.19999999999087</v>
          </cell>
          <cell r="B2364">
            <v>572.62580645160642</v>
          </cell>
        </row>
        <row r="2365">
          <cell r="A2365">
            <v>236.29999999999086</v>
          </cell>
          <cell r="B2365">
            <v>572.69677419354184</v>
          </cell>
        </row>
        <row r="2366">
          <cell r="A2366">
            <v>236.39999999999085</v>
          </cell>
          <cell r="B2366">
            <v>572.76774193547737</v>
          </cell>
        </row>
        <row r="2367">
          <cell r="A2367">
            <v>236.49999999999085</v>
          </cell>
          <cell r="B2367">
            <v>572.83870967741291</v>
          </cell>
        </row>
        <row r="2368">
          <cell r="A2368">
            <v>236.59999999999084</v>
          </cell>
          <cell r="B2368">
            <v>572.90967741934833</v>
          </cell>
        </row>
        <row r="2369">
          <cell r="A2369">
            <v>236.69999999999084</v>
          </cell>
          <cell r="B2369">
            <v>572.98064516128386</v>
          </cell>
        </row>
        <row r="2370">
          <cell r="A2370">
            <v>236.79999999999083</v>
          </cell>
          <cell r="B2370">
            <v>573.05161290321928</v>
          </cell>
        </row>
        <row r="2371">
          <cell r="A2371">
            <v>236.89999999999083</v>
          </cell>
          <cell r="B2371">
            <v>573.12258064515481</v>
          </cell>
        </row>
        <row r="2372">
          <cell r="A2372">
            <v>236.99999999999082</v>
          </cell>
          <cell r="B2372">
            <v>573.19354838709023</v>
          </cell>
        </row>
        <row r="2373">
          <cell r="A2373">
            <v>237.09999999999081</v>
          </cell>
          <cell r="B2373">
            <v>573.26451612902576</v>
          </cell>
        </row>
        <row r="2374">
          <cell r="A2374">
            <v>237.19999999999081</v>
          </cell>
          <cell r="B2374">
            <v>573.3354838709613</v>
          </cell>
        </row>
        <row r="2375">
          <cell r="A2375">
            <v>237.2999999999908</v>
          </cell>
          <cell r="B2375">
            <v>573.40645161289672</v>
          </cell>
        </row>
        <row r="2376">
          <cell r="A2376">
            <v>237.3999999999908</v>
          </cell>
          <cell r="B2376">
            <v>573.47741935483214</v>
          </cell>
        </row>
        <row r="2377">
          <cell r="A2377">
            <v>237.49999999999079</v>
          </cell>
          <cell r="B2377">
            <v>573.54838709676767</v>
          </cell>
        </row>
        <row r="2378">
          <cell r="A2378">
            <v>237.59999999999079</v>
          </cell>
          <cell r="B2378">
            <v>573.6193548387032</v>
          </cell>
        </row>
        <row r="2379">
          <cell r="A2379">
            <v>237.69999999999078</v>
          </cell>
          <cell r="B2379">
            <v>573.69032258063862</v>
          </cell>
        </row>
        <row r="2380">
          <cell r="A2380">
            <v>237.79999999999077</v>
          </cell>
          <cell r="B2380">
            <v>573.76129032257404</v>
          </cell>
        </row>
        <row r="2381">
          <cell r="A2381">
            <v>237.89999999999077</v>
          </cell>
          <cell r="B2381">
            <v>573.83225806450957</v>
          </cell>
        </row>
        <row r="2382">
          <cell r="A2382">
            <v>237.99999999999076</v>
          </cell>
          <cell r="B2382">
            <v>573.90322580644511</v>
          </cell>
        </row>
        <row r="2383">
          <cell r="A2383">
            <v>238.09999999999076</v>
          </cell>
          <cell r="B2383">
            <v>573.97419354838053</v>
          </cell>
        </row>
        <row r="2384">
          <cell r="A2384">
            <v>238.19999999999075</v>
          </cell>
          <cell r="B2384">
            <v>574.04516129031606</v>
          </cell>
        </row>
        <row r="2385">
          <cell r="A2385">
            <v>238.29999999999075</v>
          </cell>
          <cell r="B2385">
            <v>574.11612903225148</v>
          </cell>
        </row>
        <row r="2386">
          <cell r="A2386">
            <v>238.39999999999074</v>
          </cell>
          <cell r="B2386">
            <v>574.18709677418701</v>
          </cell>
        </row>
        <row r="2387">
          <cell r="A2387">
            <v>238.49999999999073</v>
          </cell>
          <cell r="B2387">
            <v>574.25806451612243</v>
          </cell>
        </row>
        <row r="2388">
          <cell r="A2388">
            <v>238.59999999999073</v>
          </cell>
          <cell r="B2388">
            <v>574.32903225805796</v>
          </cell>
        </row>
        <row r="2389">
          <cell r="A2389">
            <v>238.69999999999072</v>
          </cell>
          <cell r="B2389">
            <v>574.39999999999338</v>
          </cell>
        </row>
        <row r="2390">
          <cell r="A2390">
            <v>238.79999999999072</v>
          </cell>
          <cell r="B2390">
            <v>574.47096774192892</v>
          </cell>
        </row>
        <row r="2391">
          <cell r="A2391">
            <v>238.89999999999071</v>
          </cell>
          <cell r="B2391">
            <v>574.54193548386434</v>
          </cell>
        </row>
        <row r="2392">
          <cell r="A2392">
            <v>238.99999999999071</v>
          </cell>
          <cell r="B2392">
            <v>574.61290322579987</v>
          </cell>
        </row>
        <row r="2393">
          <cell r="A2393">
            <v>239.0999999999907</v>
          </cell>
          <cell r="B2393">
            <v>574.6838709677354</v>
          </cell>
        </row>
        <row r="2394">
          <cell r="A2394">
            <v>239.19999999999069</v>
          </cell>
          <cell r="B2394">
            <v>574.75483870967082</v>
          </cell>
        </row>
        <row r="2395">
          <cell r="A2395">
            <v>239.29999999999069</v>
          </cell>
          <cell r="B2395">
            <v>574.82580645160624</v>
          </cell>
        </row>
        <row r="2396">
          <cell r="A2396">
            <v>239.39999999999068</v>
          </cell>
          <cell r="B2396">
            <v>574.89677419354177</v>
          </cell>
        </row>
        <row r="2397">
          <cell r="A2397">
            <v>239.49999999999068</v>
          </cell>
          <cell r="B2397">
            <v>574.96774193547731</v>
          </cell>
        </row>
        <row r="2398">
          <cell r="A2398">
            <v>239.59999999999067</v>
          </cell>
          <cell r="B2398">
            <v>575.03870967741273</v>
          </cell>
        </row>
        <row r="2399">
          <cell r="A2399">
            <v>239.69999999999067</v>
          </cell>
          <cell r="B2399">
            <v>575.10967741934826</v>
          </cell>
        </row>
        <row r="2400">
          <cell r="A2400">
            <v>239.79999999999066</v>
          </cell>
          <cell r="B2400">
            <v>575.18064516128368</v>
          </cell>
        </row>
        <row r="2401">
          <cell r="A2401">
            <v>239.89999999999065</v>
          </cell>
          <cell r="B2401">
            <v>575.25161290321921</v>
          </cell>
        </row>
        <row r="2402">
          <cell r="A2402">
            <v>239.99999999999065</v>
          </cell>
          <cell r="B2402">
            <v>575.32258064515463</v>
          </cell>
        </row>
        <row r="2403">
          <cell r="A2403">
            <v>240.09999999999064</v>
          </cell>
          <cell r="B2403">
            <v>575.39354838709016</v>
          </cell>
        </row>
        <row r="2404">
          <cell r="A2404">
            <v>240.19999999999064</v>
          </cell>
          <cell r="B2404">
            <v>575.46451612902558</v>
          </cell>
        </row>
        <row r="2405">
          <cell r="A2405">
            <v>240.29999999999063</v>
          </cell>
          <cell r="B2405">
            <v>575.53548387096112</v>
          </cell>
        </row>
        <row r="2406">
          <cell r="A2406">
            <v>240.39999999999063</v>
          </cell>
          <cell r="B2406">
            <v>575.60645161289654</v>
          </cell>
        </row>
        <row r="2407">
          <cell r="A2407">
            <v>240.49999999999062</v>
          </cell>
          <cell r="B2407">
            <v>575.67741935483207</v>
          </cell>
        </row>
        <row r="2408">
          <cell r="A2408">
            <v>240.59999999999062</v>
          </cell>
          <cell r="B2408">
            <v>575.7483870967676</v>
          </cell>
        </row>
        <row r="2409">
          <cell r="A2409">
            <v>240.69999999999061</v>
          </cell>
          <cell r="B2409">
            <v>575.81935483870302</v>
          </cell>
        </row>
        <row r="2410">
          <cell r="A2410">
            <v>240.7999999999906</v>
          </cell>
          <cell r="B2410">
            <v>575.89032258063844</v>
          </cell>
        </row>
        <row r="2411">
          <cell r="A2411">
            <v>240.8999999999906</v>
          </cell>
          <cell r="B2411">
            <v>575.96129032257397</v>
          </cell>
        </row>
        <row r="2412">
          <cell r="A2412">
            <v>240.99999999999059</v>
          </cell>
          <cell r="B2412">
            <v>576.03225806450951</v>
          </cell>
        </row>
        <row r="2413">
          <cell r="A2413">
            <v>241.09999999999059</v>
          </cell>
          <cell r="B2413">
            <v>576.10322580644493</v>
          </cell>
        </row>
        <row r="2414">
          <cell r="A2414">
            <v>241.19999999999058</v>
          </cell>
          <cell r="B2414">
            <v>576.17419354838046</v>
          </cell>
        </row>
        <row r="2415">
          <cell r="A2415">
            <v>241.29999999999058</v>
          </cell>
          <cell r="B2415">
            <v>576.24516129031588</v>
          </cell>
        </row>
        <row r="2416">
          <cell r="A2416">
            <v>241.39999999999057</v>
          </cell>
          <cell r="B2416">
            <v>576.31612903225141</v>
          </cell>
        </row>
        <row r="2417">
          <cell r="A2417">
            <v>241.49999999999056</v>
          </cell>
          <cell r="B2417">
            <v>576.38709677418683</v>
          </cell>
        </row>
        <row r="2418">
          <cell r="A2418">
            <v>241.59999999999056</v>
          </cell>
          <cell r="B2418">
            <v>576.45806451612236</v>
          </cell>
        </row>
        <row r="2419">
          <cell r="A2419">
            <v>241.69999999999055</v>
          </cell>
          <cell r="B2419">
            <v>576.52903225805778</v>
          </cell>
        </row>
        <row r="2420">
          <cell r="A2420">
            <v>241.79999999999055</v>
          </cell>
          <cell r="B2420">
            <v>576.59999999999332</v>
          </cell>
        </row>
        <row r="2421">
          <cell r="A2421">
            <v>241.89999999999054</v>
          </cell>
          <cell r="B2421">
            <v>576.67096774192873</v>
          </cell>
        </row>
        <row r="2422">
          <cell r="A2422">
            <v>241.99999999999054</v>
          </cell>
          <cell r="B2422">
            <v>576.74193548386427</v>
          </cell>
        </row>
        <row r="2423">
          <cell r="A2423">
            <v>242.09999999999053</v>
          </cell>
          <cell r="B2423">
            <v>576.8129032257998</v>
          </cell>
        </row>
        <row r="2424">
          <cell r="A2424">
            <v>242.19999999999052</v>
          </cell>
          <cell r="B2424">
            <v>576.88387096773522</v>
          </cell>
        </row>
        <row r="2425">
          <cell r="A2425">
            <v>242.29999999999052</v>
          </cell>
          <cell r="B2425">
            <v>576.95483870967064</v>
          </cell>
        </row>
        <row r="2426">
          <cell r="A2426">
            <v>242.39999999999051</v>
          </cell>
          <cell r="B2426">
            <v>577.02580645160617</v>
          </cell>
        </row>
        <row r="2427">
          <cell r="A2427">
            <v>242.49999999999051</v>
          </cell>
          <cell r="B2427">
            <v>577.09677419354171</v>
          </cell>
        </row>
        <row r="2428">
          <cell r="A2428">
            <v>242.5999999999905</v>
          </cell>
          <cell r="B2428">
            <v>577.16774193547712</v>
          </cell>
        </row>
        <row r="2429">
          <cell r="A2429">
            <v>242.6999999999905</v>
          </cell>
          <cell r="B2429">
            <v>577.23870967741266</v>
          </cell>
        </row>
        <row r="2430">
          <cell r="A2430">
            <v>242.79999999999049</v>
          </cell>
          <cell r="B2430">
            <v>577.30967741934808</v>
          </cell>
        </row>
        <row r="2431">
          <cell r="A2431">
            <v>242.89999999999048</v>
          </cell>
          <cell r="B2431">
            <v>577.38064516128361</v>
          </cell>
        </row>
        <row r="2432">
          <cell r="A2432">
            <v>242.99999999999048</v>
          </cell>
          <cell r="B2432">
            <v>577.45161290321903</v>
          </cell>
        </row>
        <row r="2433">
          <cell r="A2433">
            <v>243.09999999999047</v>
          </cell>
          <cell r="B2433">
            <v>577.52258064515456</v>
          </cell>
        </row>
        <row r="2434">
          <cell r="A2434">
            <v>243.19999999999047</v>
          </cell>
          <cell r="B2434">
            <v>577.59354838708998</v>
          </cell>
        </row>
        <row r="2435">
          <cell r="A2435">
            <v>243.29999999999046</v>
          </cell>
          <cell r="B2435">
            <v>577.66451612902551</v>
          </cell>
        </row>
        <row r="2436">
          <cell r="A2436">
            <v>243.39999999999046</v>
          </cell>
          <cell r="B2436">
            <v>577.73548387096093</v>
          </cell>
        </row>
        <row r="2437">
          <cell r="A2437">
            <v>243.49999999999045</v>
          </cell>
          <cell r="B2437">
            <v>577.80645161289647</v>
          </cell>
        </row>
        <row r="2438">
          <cell r="A2438">
            <v>243.59999999999044</v>
          </cell>
          <cell r="B2438">
            <v>577.877419354832</v>
          </cell>
        </row>
        <row r="2439">
          <cell r="A2439">
            <v>243.69999999999044</v>
          </cell>
          <cell r="B2439">
            <v>577.94838709676742</v>
          </cell>
        </row>
        <row r="2440">
          <cell r="A2440">
            <v>243.79999999999043</v>
          </cell>
          <cell r="B2440">
            <v>578.01935483870284</v>
          </cell>
        </row>
        <row r="2441">
          <cell r="A2441">
            <v>243.89999999999043</v>
          </cell>
          <cell r="B2441">
            <v>578.09032258063837</v>
          </cell>
        </row>
        <row r="2442">
          <cell r="A2442">
            <v>243.99999999999042</v>
          </cell>
          <cell r="B2442">
            <v>578.1612903225739</v>
          </cell>
        </row>
        <row r="2443">
          <cell r="A2443">
            <v>244.09999999999042</v>
          </cell>
          <cell r="B2443">
            <v>578.23225806450932</v>
          </cell>
        </row>
        <row r="2444">
          <cell r="A2444">
            <v>244.19999999999041</v>
          </cell>
          <cell r="B2444">
            <v>578.30322580644486</v>
          </cell>
        </row>
        <row r="2445">
          <cell r="A2445">
            <v>244.2999999999904</v>
          </cell>
          <cell r="B2445">
            <v>578.37419354838028</v>
          </cell>
        </row>
        <row r="2446">
          <cell r="A2446">
            <v>244.3999999999904</v>
          </cell>
          <cell r="B2446">
            <v>578.44516129031581</v>
          </cell>
        </row>
        <row r="2447">
          <cell r="A2447">
            <v>244.49999999999039</v>
          </cell>
          <cell r="B2447">
            <v>578.51612903225123</v>
          </cell>
        </row>
        <row r="2448">
          <cell r="A2448">
            <v>244.59999999999039</v>
          </cell>
          <cell r="B2448">
            <v>578.58709677418676</v>
          </cell>
        </row>
        <row r="2449">
          <cell r="A2449">
            <v>244.69999999999038</v>
          </cell>
          <cell r="B2449">
            <v>578.65806451612218</v>
          </cell>
        </row>
        <row r="2450">
          <cell r="A2450">
            <v>244.79999999999038</v>
          </cell>
          <cell r="B2450">
            <v>578.72903225805771</v>
          </cell>
        </row>
        <row r="2451">
          <cell r="A2451">
            <v>244.89999999999037</v>
          </cell>
          <cell r="B2451">
            <v>578.79999999999313</v>
          </cell>
        </row>
        <row r="2452">
          <cell r="A2452">
            <v>244.99999999999037</v>
          </cell>
          <cell r="B2452">
            <v>578.87096774192867</v>
          </cell>
        </row>
        <row r="2453">
          <cell r="A2453">
            <v>245.09999999999036</v>
          </cell>
          <cell r="B2453">
            <v>578.9419354838642</v>
          </cell>
        </row>
        <row r="2454">
          <cell r="A2454">
            <v>245.19999999999035</v>
          </cell>
          <cell r="B2454">
            <v>579.01290322579962</v>
          </cell>
        </row>
        <row r="2455">
          <cell r="A2455">
            <v>245.29999999999035</v>
          </cell>
          <cell r="B2455">
            <v>579.08387096773504</v>
          </cell>
        </row>
        <row r="2456">
          <cell r="A2456">
            <v>245.39999999999034</v>
          </cell>
          <cell r="B2456">
            <v>579.15483870967057</v>
          </cell>
        </row>
        <row r="2457">
          <cell r="A2457">
            <v>245.49999999999034</v>
          </cell>
          <cell r="B2457">
            <v>579.2258064516061</v>
          </cell>
        </row>
        <row r="2458">
          <cell r="A2458">
            <v>245.59999999999033</v>
          </cell>
          <cell r="B2458">
            <v>579.29677419354152</v>
          </cell>
        </row>
        <row r="2459">
          <cell r="A2459">
            <v>245.69999999999033</v>
          </cell>
          <cell r="B2459">
            <v>579.36774193547706</v>
          </cell>
        </row>
        <row r="2460">
          <cell r="A2460">
            <v>245.79999999999032</v>
          </cell>
          <cell r="B2460">
            <v>579.43870967741248</v>
          </cell>
        </row>
        <row r="2461">
          <cell r="A2461">
            <v>245.89999999999031</v>
          </cell>
          <cell r="B2461">
            <v>579.50967741934801</v>
          </cell>
        </row>
        <row r="2462">
          <cell r="A2462">
            <v>245.99999999999031</v>
          </cell>
          <cell r="B2462">
            <v>579.58064516128343</v>
          </cell>
        </row>
        <row r="2463">
          <cell r="A2463">
            <v>246.0999999999903</v>
          </cell>
          <cell r="B2463">
            <v>579.65161290321896</v>
          </cell>
        </row>
        <row r="2464">
          <cell r="A2464">
            <v>246.1999999999903</v>
          </cell>
          <cell r="B2464">
            <v>579.72258064515438</v>
          </cell>
        </row>
        <row r="2465">
          <cell r="A2465">
            <v>246.29999999999029</v>
          </cell>
          <cell r="B2465">
            <v>579.79354838708991</v>
          </cell>
        </row>
        <row r="2466">
          <cell r="A2466">
            <v>246.39999999999029</v>
          </cell>
          <cell r="B2466">
            <v>579.86451612902533</v>
          </cell>
        </row>
        <row r="2467">
          <cell r="A2467">
            <v>246.49999999999028</v>
          </cell>
          <cell r="B2467">
            <v>579.93548387096087</v>
          </cell>
        </row>
        <row r="2468">
          <cell r="A2468">
            <v>246.59999999999027</v>
          </cell>
          <cell r="B2468">
            <v>580.0064516128964</v>
          </cell>
        </row>
        <row r="2469">
          <cell r="A2469">
            <v>246.69999999999027</v>
          </cell>
          <cell r="B2469">
            <v>580.07741935483182</v>
          </cell>
        </row>
        <row r="2470">
          <cell r="A2470">
            <v>246.79999999999026</v>
          </cell>
          <cell r="B2470">
            <v>580.14838709676724</v>
          </cell>
        </row>
        <row r="2471">
          <cell r="A2471">
            <v>246.89999999999026</v>
          </cell>
          <cell r="B2471">
            <v>580.21935483870277</v>
          </cell>
        </row>
        <row r="2472">
          <cell r="A2472">
            <v>246.99999999999025</v>
          </cell>
          <cell r="B2472">
            <v>580.2903225806383</v>
          </cell>
        </row>
        <row r="2473">
          <cell r="A2473">
            <v>247.09999999999025</v>
          </cell>
          <cell r="B2473">
            <v>580.36129032257372</v>
          </cell>
        </row>
        <row r="2474">
          <cell r="A2474">
            <v>247.19999999999024</v>
          </cell>
          <cell r="B2474">
            <v>580.43225806450914</v>
          </cell>
        </row>
        <row r="2475">
          <cell r="A2475">
            <v>247.29999999999023</v>
          </cell>
          <cell r="B2475">
            <v>580.50322580644468</v>
          </cell>
        </row>
        <row r="2476">
          <cell r="A2476">
            <v>247.39999999999023</v>
          </cell>
          <cell r="B2476">
            <v>580.57419354838021</v>
          </cell>
        </row>
        <row r="2477">
          <cell r="A2477">
            <v>247.49999999999022</v>
          </cell>
          <cell r="B2477">
            <v>580.64516129031563</v>
          </cell>
        </row>
        <row r="2478">
          <cell r="A2478">
            <v>247.59999999999022</v>
          </cell>
          <cell r="B2478">
            <v>580.71612903225116</v>
          </cell>
        </row>
        <row r="2479">
          <cell r="A2479">
            <v>247.69999999999021</v>
          </cell>
          <cell r="B2479">
            <v>580.78709677418658</v>
          </cell>
        </row>
        <row r="2480">
          <cell r="A2480">
            <v>247.79999999999021</v>
          </cell>
          <cell r="B2480">
            <v>580.85806451612211</v>
          </cell>
        </row>
        <row r="2481">
          <cell r="A2481">
            <v>247.8999999999902</v>
          </cell>
          <cell r="B2481">
            <v>580.92903225805753</v>
          </cell>
        </row>
        <row r="2482">
          <cell r="A2482">
            <v>247.99999999999019</v>
          </cell>
          <cell r="B2482">
            <v>580.99999999999307</v>
          </cell>
        </row>
        <row r="2483">
          <cell r="A2483">
            <v>248.09999999999019</v>
          </cell>
          <cell r="B2483">
            <v>581.0709677419286</v>
          </cell>
        </row>
        <row r="2484">
          <cell r="A2484">
            <v>248.19999999999018</v>
          </cell>
          <cell r="B2484">
            <v>581.14193548386402</v>
          </cell>
        </row>
        <row r="2485">
          <cell r="A2485">
            <v>248.29999999999018</v>
          </cell>
          <cell r="B2485">
            <v>581.21290322579944</v>
          </cell>
        </row>
        <row r="2486">
          <cell r="A2486">
            <v>248.39999999999017</v>
          </cell>
          <cell r="B2486">
            <v>581.28387096773497</v>
          </cell>
        </row>
        <row r="2487">
          <cell r="A2487">
            <v>248.49999999999017</v>
          </cell>
          <cell r="B2487">
            <v>581.3548387096705</v>
          </cell>
        </row>
        <row r="2488">
          <cell r="A2488">
            <v>248.59999999999016</v>
          </cell>
          <cell r="B2488">
            <v>581.42580645160592</v>
          </cell>
        </row>
        <row r="2489">
          <cell r="A2489">
            <v>248.69999999999015</v>
          </cell>
          <cell r="B2489">
            <v>581.49677419354134</v>
          </cell>
        </row>
        <row r="2490">
          <cell r="A2490">
            <v>248.79999999999015</v>
          </cell>
          <cell r="B2490">
            <v>581.56774193547687</v>
          </cell>
        </row>
        <row r="2491">
          <cell r="A2491">
            <v>248.89999999999014</v>
          </cell>
          <cell r="B2491">
            <v>581.63870967741241</v>
          </cell>
        </row>
        <row r="2492">
          <cell r="A2492">
            <v>248.99999999999014</v>
          </cell>
          <cell r="B2492">
            <v>581.70967741934783</v>
          </cell>
        </row>
        <row r="2493">
          <cell r="A2493">
            <v>249.09999999999013</v>
          </cell>
          <cell r="B2493">
            <v>581.78064516128336</v>
          </cell>
        </row>
        <row r="2494">
          <cell r="A2494">
            <v>249.19999999999013</v>
          </cell>
          <cell r="B2494">
            <v>581.85161290321878</v>
          </cell>
        </row>
        <row r="2495">
          <cell r="A2495">
            <v>249.29999999999012</v>
          </cell>
          <cell r="B2495">
            <v>581.92258064515431</v>
          </cell>
        </row>
        <row r="2496">
          <cell r="A2496">
            <v>249.39999999999011</v>
          </cell>
          <cell r="B2496">
            <v>581.99354838708973</v>
          </cell>
        </row>
        <row r="2497">
          <cell r="A2497">
            <v>249.49999999999011</v>
          </cell>
          <cell r="B2497">
            <v>582.06451612902526</v>
          </cell>
        </row>
        <row r="2498">
          <cell r="A2498">
            <v>249.5999999999901</v>
          </cell>
          <cell r="B2498">
            <v>582.1354838709608</v>
          </cell>
        </row>
        <row r="2499">
          <cell r="A2499">
            <v>249.6999999999901</v>
          </cell>
          <cell r="B2499">
            <v>582.20645161289622</v>
          </cell>
        </row>
        <row r="2500">
          <cell r="A2500">
            <v>249.79999999999009</v>
          </cell>
          <cell r="B2500">
            <v>582.27741935483164</v>
          </cell>
        </row>
        <row r="2501">
          <cell r="A2501">
            <v>249.89999999999009</v>
          </cell>
          <cell r="B2501">
            <v>582.34838709676717</v>
          </cell>
        </row>
        <row r="2502">
          <cell r="A2502">
            <v>249.99999999999008</v>
          </cell>
          <cell r="B2502">
            <v>582.4193548387027</v>
          </cell>
        </row>
        <row r="2503">
          <cell r="A2503">
            <v>250.09999999999008</v>
          </cell>
          <cell r="B2503">
            <v>582.49032258063812</v>
          </cell>
        </row>
        <row r="2504">
          <cell r="A2504">
            <v>250.19999999999007</v>
          </cell>
          <cell r="B2504">
            <v>582.56129032257354</v>
          </cell>
        </row>
        <row r="2505">
          <cell r="A2505">
            <v>250.29999999999006</v>
          </cell>
          <cell r="B2505">
            <v>582.63225806450907</v>
          </cell>
        </row>
        <row r="2506">
          <cell r="A2506">
            <v>250.39999999999006</v>
          </cell>
          <cell r="B2506">
            <v>582.70322580644461</v>
          </cell>
        </row>
        <row r="2507">
          <cell r="A2507">
            <v>250.49999999999005</v>
          </cell>
          <cell r="B2507">
            <v>582.77419354838003</v>
          </cell>
        </row>
        <row r="2508">
          <cell r="A2508">
            <v>250.59999999999005</v>
          </cell>
          <cell r="B2508">
            <v>582.84516129031556</v>
          </cell>
        </row>
        <row r="2509">
          <cell r="A2509">
            <v>250.69999999999004</v>
          </cell>
          <cell r="B2509">
            <v>582.91612903225098</v>
          </cell>
        </row>
        <row r="2510">
          <cell r="A2510">
            <v>250.79999999999004</v>
          </cell>
          <cell r="B2510">
            <v>582.98709677418651</v>
          </cell>
        </row>
        <row r="2511">
          <cell r="A2511">
            <v>250.89999999999003</v>
          </cell>
          <cell r="B2511">
            <v>583.05806451612193</v>
          </cell>
        </row>
        <row r="2512">
          <cell r="A2512">
            <v>250.99999999999002</v>
          </cell>
          <cell r="B2512">
            <v>583.12903225805746</v>
          </cell>
        </row>
        <row r="2513">
          <cell r="A2513">
            <v>251.09999999999002</v>
          </cell>
          <cell r="B2513">
            <v>583.19999999999288</v>
          </cell>
        </row>
        <row r="2514">
          <cell r="A2514">
            <v>251.19999999999001</v>
          </cell>
          <cell r="B2514">
            <v>583.27096774192842</v>
          </cell>
        </row>
        <row r="2515">
          <cell r="A2515">
            <v>251.29999999999001</v>
          </cell>
          <cell r="B2515">
            <v>583.34193548386384</v>
          </cell>
        </row>
        <row r="2516">
          <cell r="A2516">
            <v>251.39999999999</v>
          </cell>
          <cell r="B2516">
            <v>583.41290322579937</v>
          </cell>
        </row>
        <row r="2517">
          <cell r="A2517">
            <v>251.49999999999</v>
          </cell>
          <cell r="B2517">
            <v>583.4838709677349</v>
          </cell>
        </row>
        <row r="2518">
          <cell r="A2518">
            <v>251.59999999998999</v>
          </cell>
          <cell r="B2518">
            <v>583.55483870967032</v>
          </cell>
        </row>
        <row r="2519">
          <cell r="A2519">
            <v>251.69999999998998</v>
          </cell>
          <cell r="B2519">
            <v>583.62580645160574</v>
          </cell>
        </row>
        <row r="2520">
          <cell r="A2520">
            <v>251.79999999998998</v>
          </cell>
          <cell r="B2520">
            <v>583.69677419354127</v>
          </cell>
        </row>
        <row r="2521">
          <cell r="A2521">
            <v>251.89999999998997</v>
          </cell>
          <cell r="B2521">
            <v>583.76774193547681</v>
          </cell>
        </row>
        <row r="2522">
          <cell r="A2522">
            <v>251.99999999998997</v>
          </cell>
          <cell r="B2522">
            <v>583.83870967741223</v>
          </cell>
        </row>
        <row r="2523">
          <cell r="A2523">
            <v>252.09999999998996</v>
          </cell>
          <cell r="B2523">
            <v>583.90967741934776</v>
          </cell>
        </row>
        <row r="2524">
          <cell r="A2524">
            <v>252.19999999998996</v>
          </cell>
          <cell r="B2524">
            <v>583.98064516128318</v>
          </cell>
        </row>
        <row r="2525">
          <cell r="A2525">
            <v>252.29999999998995</v>
          </cell>
          <cell r="B2525">
            <v>584.05161290321871</v>
          </cell>
        </row>
        <row r="2526">
          <cell r="A2526">
            <v>252.39999999998994</v>
          </cell>
          <cell r="B2526">
            <v>584.12258064515413</v>
          </cell>
        </row>
        <row r="2527">
          <cell r="A2527">
            <v>252.49999999998994</v>
          </cell>
          <cell r="B2527">
            <v>584.19354838708966</v>
          </cell>
        </row>
        <row r="2528">
          <cell r="A2528">
            <v>252.59999999998993</v>
          </cell>
          <cell r="B2528">
            <v>584.26451612902508</v>
          </cell>
        </row>
        <row r="2529">
          <cell r="A2529">
            <v>252.69999999998993</v>
          </cell>
          <cell r="B2529">
            <v>584.33548387096062</v>
          </cell>
        </row>
        <row r="2530">
          <cell r="A2530">
            <v>252.79999999998992</v>
          </cell>
          <cell r="B2530">
            <v>584.40645161289603</v>
          </cell>
        </row>
        <row r="2531">
          <cell r="A2531">
            <v>252.89999999998992</v>
          </cell>
          <cell r="B2531">
            <v>584.47741935483157</v>
          </cell>
        </row>
        <row r="2532">
          <cell r="A2532">
            <v>252.99999999998991</v>
          </cell>
          <cell r="B2532">
            <v>584.5483870967671</v>
          </cell>
        </row>
        <row r="2533">
          <cell r="A2533">
            <v>253.0999999999899</v>
          </cell>
          <cell r="B2533">
            <v>584.61935483870252</v>
          </cell>
        </row>
        <row r="2534">
          <cell r="A2534">
            <v>253.1999999999899</v>
          </cell>
          <cell r="B2534">
            <v>584.69032258063794</v>
          </cell>
        </row>
        <row r="2535">
          <cell r="A2535">
            <v>253.29999999998989</v>
          </cell>
          <cell r="B2535">
            <v>584.76129032257347</v>
          </cell>
        </row>
        <row r="2536">
          <cell r="A2536">
            <v>253.39999999998989</v>
          </cell>
          <cell r="B2536">
            <v>584.83225806450901</v>
          </cell>
        </row>
        <row r="2537">
          <cell r="A2537">
            <v>253.49999999998988</v>
          </cell>
          <cell r="B2537">
            <v>584.90322580644442</v>
          </cell>
        </row>
        <row r="2538">
          <cell r="A2538">
            <v>253.59999999998988</v>
          </cell>
          <cell r="B2538">
            <v>584.97419354837996</v>
          </cell>
        </row>
        <row r="2539">
          <cell r="A2539">
            <v>253.69999999998987</v>
          </cell>
          <cell r="B2539">
            <v>585.04516129031538</v>
          </cell>
        </row>
        <row r="2540">
          <cell r="A2540">
            <v>253.79999999998986</v>
          </cell>
          <cell r="B2540">
            <v>585.11612903225091</v>
          </cell>
        </row>
        <row r="2541">
          <cell r="A2541">
            <v>253.89999999998986</v>
          </cell>
          <cell r="B2541">
            <v>585.18709677418633</v>
          </cell>
        </row>
        <row r="2542">
          <cell r="A2542">
            <v>253.99999999998985</v>
          </cell>
          <cell r="B2542">
            <v>585.25806451612186</v>
          </cell>
        </row>
        <row r="2543">
          <cell r="A2543">
            <v>254.09999999998985</v>
          </cell>
          <cell r="B2543">
            <v>585.32903225805728</v>
          </cell>
        </row>
        <row r="2544">
          <cell r="A2544">
            <v>254.19999999998984</v>
          </cell>
          <cell r="B2544">
            <v>585.39999999999281</v>
          </cell>
        </row>
        <row r="2545">
          <cell r="A2545">
            <v>254.29999999998984</v>
          </cell>
          <cell r="B2545">
            <v>585.47096774192823</v>
          </cell>
        </row>
        <row r="2546">
          <cell r="A2546">
            <v>254.39999999998983</v>
          </cell>
          <cell r="B2546">
            <v>585.54193548386377</v>
          </cell>
        </row>
        <row r="2547">
          <cell r="A2547">
            <v>254.49999999998983</v>
          </cell>
          <cell r="B2547">
            <v>585.6129032257993</v>
          </cell>
        </row>
        <row r="2548">
          <cell r="A2548">
            <v>254.59999999998982</v>
          </cell>
          <cell r="B2548">
            <v>585.68387096773472</v>
          </cell>
        </row>
        <row r="2549">
          <cell r="A2549">
            <v>254.69999999998981</v>
          </cell>
          <cell r="B2549">
            <v>585.75483870967014</v>
          </cell>
        </row>
        <row r="2550">
          <cell r="A2550">
            <v>254.79999999998981</v>
          </cell>
          <cell r="B2550">
            <v>585.82580645160567</v>
          </cell>
        </row>
        <row r="2551">
          <cell r="A2551">
            <v>254.8999999999898</v>
          </cell>
          <cell r="B2551">
            <v>585.89677419354121</v>
          </cell>
        </row>
        <row r="2552">
          <cell r="A2552">
            <v>254.9999999999898</v>
          </cell>
          <cell r="B2552">
            <v>585.96774193547662</v>
          </cell>
        </row>
        <row r="2553">
          <cell r="A2553">
            <v>255.09999999998979</v>
          </cell>
          <cell r="B2553">
            <v>586.03870967741216</v>
          </cell>
        </row>
        <row r="2554">
          <cell r="A2554">
            <v>255.19999999998979</v>
          </cell>
          <cell r="B2554">
            <v>586.10967741934758</v>
          </cell>
        </row>
        <row r="2555">
          <cell r="A2555">
            <v>255.29999999998978</v>
          </cell>
          <cell r="B2555">
            <v>586.18064516128311</v>
          </cell>
        </row>
        <row r="2556">
          <cell r="A2556">
            <v>255.39999999998977</v>
          </cell>
          <cell r="B2556">
            <v>586.25161290321853</v>
          </cell>
        </row>
        <row r="2557">
          <cell r="A2557">
            <v>255.49999999998977</v>
          </cell>
          <cell r="B2557">
            <v>586.32258064515406</v>
          </cell>
        </row>
        <row r="2558">
          <cell r="A2558">
            <v>255.59999999998976</v>
          </cell>
          <cell r="B2558">
            <v>586.39354838708948</v>
          </cell>
        </row>
        <row r="2559">
          <cell r="A2559">
            <v>255.69999999998976</v>
          </cell>
          <cell r="B2559">
            <v>586.46451612902501</v>
          </cell>
        </row>
        <row r="2560">
          <cell r="A2560">
            <v>255.79999999998975</v>
          </cell>
          <cell r="B2560">
            <v>586.53548387096043</v>
          </cell>
        </row>
        <row r="2561">
          <cell r="A2561">
            <v>255.89999999998975</v>
          </cell>
          <cell r="B2561">
            <v>586.60645161289597</v>
          </cell>
        </row>
        <row r="2562">
          <cell r="A2562">
            <v>255.99999999998974</v>
          </cell>
          <cell r="B2562">
            <v>586.6774193548315</v>
          </cell>
        </row>
        <row r="2563">
          <cell r="A2563">
            <v>256.09999999998973</v>
          </cell>
          <cell r="B2563">
            <v>586.74838709676692</v>
          </cell>
        </row>
        <row r="2564">
          <cell r="A2564">
            <v>256.19999999998976</v>
          </cell>
          <cell r="B2564">
            <v>586.81935483870245</v>
          </cell>
        </row>
        <row r="2565">
          <cell r="A2565">
            <v>256.29999999998978</v>
          </cell>
          <cell r="B2565">
            <v>586.89032258063799</v>
          </cell>
        </row>
        <row r="2566">
          <cell r="A2566">
            <v>256.3999999999898</v>
          </cell>
          <cell r="B2566">
            <v>586.9612903225734</v>
          </cell>
        </row>
        <row r="2567">
          <cell r="A2567">
            <v>256.49999999998983</v>
          </cell>
          <cell r="B2567">
            <v>587.03225806450894</v>
          </cell>
        </row>
        <row r="2568">
          <cell r="A2568">
            <v>256.59999999998985</v>
          </cell>
          <cell r="B2568">
            <v>587.10322580644447</v>
          </cell>
        </row>
        <row r="2569">
          <cell r="A2569">
            <v>256.69999999998987</v>
          </cell>
          <cell r="B2569">
            <v>587.17419354837989</v>
          </cell>
        </row>
        <row r="2570">
          <cell r="A2570">
            <v>256.79999999998989</v>
          </cell>
          <cell r="B2570">
            <v>587.24516129031542</v>
          </cell>
        </row>
        <row r="2571">
          <cell r="A2571">
            <v>256.89999999998992</v>
          </cell>
          <cell r="B2571">
            <v>587.31612903225096</v>
          </cell>
        </row>
        <row r="2572">
          <cell r="A2572">
            <v>256.99999999998994</v>
          </cell>
          <cell r="B2572">
            <v>587.38709677418638</v>
          </cell>
        </row>
        <row r="2573">
          <cell r="A2573">
            <v>257.09999999998996</v>
          </cell>
          <cell r="B2573">
            <v>587.45806451612191</v>
          </cell>
        </row>
        <row r="2574">
          <cell r="A2574">
            <v>257.19999999998998</v>
          </cell>
          <cell r="B2574">
            <v>587.52903225805744</v>
          </cell>
        </row>
        <row r="2575">
          <cell r="A2575">
            <v>257.29999999999001</v>
          </cell>
          <cell r="B2575">
            <v>587.59999999999286</v>
          </cell>
        </row>
        <row r="2576">
          <cell r="A2576">
            <v>257.39999999999003</v>
          </cell>
          <cell r="B2576">
            <v>587.67096774192839</v>
          </cell>
        </row>
        <row r="2577">
          <cell r="A2577">
            <v>257.49999999999005</v>
          </cell>
          <cell r="B2577">
            <v>587.74193548386393</v>
          </cell>
        </row>
        <row r="2578">
          <cell r="A2578">
            <v>257.59999999999008</v>
          </cell>
          <cell r="B2578">
            <v>587.81290322579946</v>
          </cell>
        </row>
        <row r="2579">
          <cell r="A2579">
            <v>257.6999999999901</v>
          </cell>
          <cell r="B2579">
            <v>587.88387096773488</v>
          </cell>
        </row>
        <row r="2580">
          <cell r="A2580">
            <v>257.79999999999012</v>
          </cell>
          <cell r="B2580">
            <v>587.95483870967041</v>
          </cell>
        </row>
        <row r="2581">
          <cell r="A2581">
            <v>257.89999999999014</v>
          </cell>
          <cell r="B2581">
            <v>588.02580645160594</v>
          </cell>
        </row>
        <row r="2582">
          <cell r="A2582">
            <v>257.99999999999017</v>
          </cell>
          <cell r="B2582">
            <v>588.09677419354148</v>
          </cell>
        </row>
        <row r="2583">
          <cell r="A2583">
            <v>258.09999999999019</v>
          </cell>
          <cell r="B2583">
            <v>588.1677419354769</v>
          </cell>
        </row>
        <row r="2584">
          <cell r="A2584">
            <v>258.19999999999021</v>
          </cell>
          <cell r="B2584">
            <v>588.23870967741243</v>
          </cell>
        </row>
        <row r="2585">
          <cell r="A2585">
            <v>258.29999999999023</v>
          </cell>
          <cell r="B2585">
            <v>588.30967741934796</v>
          </cell>
        </row>
        <row r="2586">
          <cell r="A2586">
            <v>258.39999999999026</v>
          </cell>
          <cell r="B2586">
            <v>588.38064516128338</v>
          </cell>
        </row>
        <row r="2587">
          <cell r="A2587">
            <v>258.49999999999028</v>
          </cell>
          <cell r="B2587">
            <v>588.45161290321892</v>
          </cell>
        </row>
        <row r="2588">
          <cell r="A2588">
            <v>258.5999999999903</v>
          </cell>
          <cell r="B2588">
            <v>588.52258064515445</v>
          </cell>
        </row>
        <row r="2589">
          <cell r="A2589">
            <v>258.69999999999033</v>
          </cell>
          <cell r="B2589">
            <v>588.59354838708987</v>
          </cell>
        </row>
        <row r="2590">
          <cell r="A2590">
            <v>258.79999999999035</v>
          </cell>
          <cell r="B2590">
            <v>588.6645161290254</v>
          </cell>
        </row>
        <row r="2591">
          <cell r="A2591">
            <v>258.89999999999037</v>
          </cell>
          <cell r="B2591">
            <v>588.73548387096093</v>
          </cell>
        </row>
        <row r="2592">
          <cell r="A2592">
            <v>258.99999999999039</v>
          </cell>
          <cell r="B2592">
            <v>588.80645161289635</v>
          </cell>
        </row>
        <row r="2593">
          <cell r="A2593">
            <v>259.09999999999042</v>
          </cell>
          <cell r="B2593">
            <v>588.87741935483189</v>
          </cell>
        </row>
        <row r="2594">
          <cell r="A2594">
            <v>259.19999999999044</v>
          </cell>
          <cell r="B2594">
            <v>588.94838709676742</v>
          </cell>
        </row>
        <row r="2595">
          <cell r="A2595">
            <v>259.29999999999046</v>
          </cell>
          <cell r="B2595">
            <v>589.01935483870295</v>
          </cell>
        </row>
        <row r="2596">
          <cell r="A2596">
            <v>259.39999999999048</v>
          </cell>
          <cell r="B2596">
            <v>589.09032258063849</v>
          </cell>
        </row>
        <row r="2597">
          <cell r="A2597">
            <v>259.49999999999051</v>
          </cell>
          <cell r="B2597">
            <v>589.1612903225739</v>
          </cell>
        </row>
        <row r="2598">
          <cell r="A2598">
            <v>259.59999999999053</v>
          </cell>
          <cell r="B2598">
            <v>589.23225806450944</v>
          </cell>
        </row>
        <row r="2599">
          <cell r="A2599">
            <v>259.69999999999055</v>
          </cell>
          <cell r="B2599">
            <v>589.30322580644497</v>
          </cell>
        </row>
        <row r="2600">
          <cell r="A2600">
            <v>259.79999999999058</v>
          </cell>
          <cell r="B2600">
            <v>589.37419354838039</v>
          </cell>
        </row>
        <row r="2601">
          <cell r="A2601">
            <v>259.8999999999906</v>
          </cell>
          <cell r="B2601">
            <v>589.44516129031592</v>
          </cell>
        </row>
        <row r="2602">
          <cell r="A2602">
            <v>259.99999999999062</v>
          </cell>
          <cell r="B2602">
            <v>589.51612903225146</v>
          </cell>
        </row>
        <row r="2603">
          <cell r="A2603">
            <v>260.09999999999064</v>
          </cell>
          <cell r="B2603">
            <v>589.58709677418688</v>
          </cell>
        </row>
        <row r="2604">
          <cell r="A2604">
            <v>260.19999999999067</v>
          </cell>
          <cell r="B2604">
            <v>589.65806451612241</v>
          </cell>
        </row>
        <row r="2605">
          <cell r="A2605">
            <v>260.29999999999069</v>
          </cell>
          <cell r="B2605">
            <v>589.72903225805794</v>
          </cell>
        </row>
        <row r="2606">
          <cell r="A2606">
            <v>260.39999999999071</v>
          </cell>
          <cell r="B2606">
            <v>589.79999999999336</v>
          </cell>
        </row>
        <row r="2607">
          <cell r="A2607">
            <v>260.49999999999073</v>
          </cell>
          <cell r="B2607">
            <v>589.87096774192889</v>
          </cell>
        </row>
        <row r="2608">
          <cell r="A2608">
            <v>260.59999999999076</v>
          </cell>
          <cell r="B2608">
            <v>589.94193548386443</v>
          </cell>
        </row>
        <row r="2609">
          <cell r="A2609">
            <v>260.69999999999078</v>
          </cell>
          <cell r="B2609">
            <v>590.01290322579996</v>
          </cell>
        </row>
        <row r="2610">
          <cell r="A2610">
            <v>260.7999999999908</v>
          </cell>
          <cell r="B2610">
            <v>590.08387096773538</v>
          </cell>
        </row>
        <row r="2611">
          <cell r="A2611">
            <v>260.89999999999083</v>
          </cell>
          <cell r="B2611">
            <v>590.15483870967091</v>
          </cell>
        </row>
        <row r="2612">
          <cell r="A2612">
            <v>260.99999999999085</v>
          </cell>
          <cell r="B2612">
            <v>590.22580645160645</v>
          </cell>
        </row>
        <row r="2613">
          <cell r="A2613">
            <v>261.09999999999087</v>
          </cell>
          <cell r="B2613">
            <v>590.29677419354198</v>
          </cell>
        </row>
        <row r="2614">
          <cell r="A2614">
            <v>261.19999999999089</v>
          </cell>
          <cell r="B2614">
            <v>590.3677419354774</v>
          </cell>
        </row>
        <row r="2615">
          <cell r="A2615">
            <v>261.29999999999092</v>
          </cell>
          <cell r="B2615">
            <v>590.43870967741293</v>
          </cell>
        </row>
        <row r="2616">
          <cell r="A2616">
            <v>261.39999999999094</v>
          </cell>
          <cell r="B2616">
            <v>590.50967741934846</v>
          </cell>
        </row>
        <row r="2617">
          <cell r="A2617">
            <v>261.49999999999096</v>
          </cell>
          <cell r="B2617">
            <v>590.58064516128388</v>
          </cell>
        </row>
        <row r="2618">
          <cell r="A2618">
            <v>261.59999999999098</v>
          </cell>
          <cell r="B2618">
            <v>590.65161290321942</v>
          </cell>
        </row>
        <row r="2619">
          <cell r="A2619">
            <v>261.69999999999101</v>
          </cell>
          <cell r="B2619">
            <v>590.72258064515495</v>
          </cell>
        </row>
        <row r="2620">
          <cell r="A2620">
            <v>261.79999999999103</v>
          </cell>
          <cell r="B2620">
            <v>590.79354838709037</v>
          </cell>
        </row>
        <row r="2621">
          <cell r="A2621">
            <v>261.89999999999105</v>
          </cell>
          <cell r="B2621">
            <v>590.8645161290259</v>
          </cell>
        </row>
        <row r="2622">
          <cell r="A2622">
            <v>261.99999999999108</v>
          </cell>
          <cell r="B2622">
            <v>590.93548387096143</v>
          </cell>
        </row>
        <row r="2623">
          <cell r="A2623">
            <v>262.0999999999911</v>
          </cell>
          <cell r="B2623">
            <v>591.00645161289685</v>
          </cell>
        </row>
        <row r="2624">
          <cell r="A2624">
            <v>262.19999999999112</v>
          </cell>
          <cell r="B2624">
            <v>591.07741935483239</v>
          </cell>
        </row>
        <row r="2625">
          <cell r="A2625">
            <v>262.29999999999114</v>
          </cell>
          <cell r="B2625">
            <v>591.14838709676792</v>
          </cell>
        </row>
        <row r="2626">
          <cell r="A2626">
            <v>262.39999999999117</v>
          </cell>
          <cell r="B2626">
            <v>591.21935483870345</v>
          </cell>
        </row>
        <row r="2627">
          <cell r="A2627">
            <v>262.49999999999119</v>
          </cell>
          <cell r="B2627">
            <v>591.29032258063899</v>
          </cell>
        </row>
        <row r="2628">
          <cell r="A2628">
            <v>262.59999999999121</v>
          </cell>
          <cell r="B2628">
            <v>591.3612903225744</v>
          </cell>
        </row>
        <row r="2629">
          <cell r="A2629">
            <v>262.69999999999123</v>
          </cell>
          <cell r="B2629">
            <v>591.43225806450994</v>
          </cell>
        </row>
        <row r="2630">
          <cell r="A2630">
            <v>262.79999999999126</v>
          </cell>
          <cell r="B2630">
            <v>591.50322580644547</v>
          </cell>
        </row>
        <row r="2631">
          <cell r="A2631">
            <v>262.89999999999128</v>
          </cell>
          <cell r="B2631">
            <v>591.57419354838089</v>
          </cell>
        </row>
        <row r="2632">
          <cell r="A2632">
            <v>262.9999999999913</v>
          </cell>
          <cell r="B2632">
            <v>591.64516129031642</v>
          </cell>
        </row>
        <row r="2633">
          <cell r="A2633">
            <v>263.09999999999133</v>
          </cell>
          <cell r="B2633">
            <v>591.71612903225196</v>
          </cell>
        </row>
        <row r="2634">
          <cell r="A2634">
            <v>263.19999999999135</v>
          </cell>
          <cell r="B2634">
            <v>591.78709677418738</v>
          </cell>
        </row>
        <row r="2635">
          <cell r="A2635">
            <v>263.29999999999137</v>
          </cell>
          <cell r="B2635">
            <v>591.85806451612291</v>
          </cell>
        </row>
        <row r="2636">
          <cell r="A2636">
            <v>263.39999999999139</v>
          </cell>
          <cell r="B2636">
            <v>591.92903225805844</v>
          </cell>
        </row>
        <row r="2637">
          <cell r="A2637">
            <v>263.49999999999142</v>
          </cell>
          <cell r="B2637">
            <v>591.99999999999386</v>
          </cell>
        </row>
        <row r="2638">
          <cell r="A2638">
            <v>263.59999999999144</v>
          </cell>
          <cell r="B2638">
            <v>592.07096774192939</v>
          </cell>
        </row>
        <row r="2639">
          <cell r="A2639">
            <v>263.69999999999146</v>
          </cell>
          <cell r="B2639">
            <v>592.14193548386493</v>
          </cell>
        </row>
        <row r="2640">
          <cell r="A2640">
            <v>263.79999999999148</v>
          </cell>
          <cell r="B2640">
            <v>592.21290322580046</v>
          </cell>
        </row>
        <row r="2641">
          <cell r="A2641">
            <v>263.89999999999151</v>
          </cell>
          <cell r="B2641">
            <v>592.28387096773588</v>
          </cell>
        </row>
        <row r="2642">
          <cell r="A2642">
            <v>263.99999999999153</v>
          </cell>
          <cell r="B2642">
            <v>592.35483870967141</v>
          </cell>
        </row>
        <row r="2643">
          <cell r="A2643">
            <v>264.09999999999155</v>
          </cell>
          <cell r="B2643">
            <v>592.42580645160695</v>
          </cell>
        </row>
        <row r="2644">
          <cell r="A2644">
            <v>264.19999999999158</v>
          </cell>
          <cell r="B2644">
            <v>592.49677419354248</v>
          </cell>
        </row>
        <row r="2645">
          <cell r="A2645">
            <v>264.2999999999916</v>
          </cell>
          <cell r="B2645">
            <v>592.5677419354779</v>
          </cell>
        </row>
        <row r="2646">
          <cell r="A2646">
            <v>264.39999999999162</v>
          </cell>
          <cell r="B2646">
            <v>592.63870967741343</v>
          </cell>
        </row>
        <row r="2647">
          <cell r="A2647">
            <v>264.49999999999164</v>
          </cell>
          <cell r="B2647">
            <v>592.70967741934896</v>
          </cell>
        </row>
        <row r="2648">
          <cell r="A2648">
            <v>264.59999999999167</v>
          </cell>
          <cell r="B2648">
            <v>592.78064516128438</v>
          </cell>
        </row>
        <row r="2649">
          <cell r="A2649">
            <v>264.69999999999169</v>
          </cell>
          <cell r="B2649">
            <v>592.85161290321992</v>
          </cell>
        </row>
        <row r="2650">
          <cell r="A2650">
            <v>264.79999999999171</v>
          </cell>
          <cell r="B2650">
            <v>592.92258064515545</v>
          </cell>
        </row>
        <row r="2651">
          <cell r="A2651">
            <v>264.89999999999173</v>
          </cell>
          <cell r="B2651">
            <v>592.99354838709087</v>
          </cell>
        </row>
        <row r="2652">
          <cell r="A2652">
            <v>264.99999999999176</v>
          </cell>
          <cell r="B2652">
            <v>593.0645161290264</v>
          </cell>
        </row>
        <row r="2653">
          <cell r="A2653">
            <v>265.09999999999178</v>
          </cell>
          <cell r="B2653">
            <v>593.13548387096193</v>
          </cell>
        </row>
        <row r="2654">
          <cell r="A2654">
            <v>265.1999999999918</v>
          </cell>
          <cell r="B2654">
            <v>593.20645161289735</v>
          </cell>
        </row>
        <row r="2655">
          <cell r="A2655">
            <v>265.29999999999183</v>
          </cell>
          <cell r="B2655">
            <v>593.27741935483289</v>
          </cell>
        </row>
        <row r="2656">
          <cell r="A2656">
            <v>265.39999999999185</v>
          </cell>
          <cell r="B2656">
            <v>593.34838709676842</v>
          </cell>
        </row>
        <row r="2657">
          <cell r="A2657">
            <v>265.49999999999187</v>
          </cell>
          <cell r="B2657">
            <v>593.41935483870395</v>
          </cell>
        </row>
        <row r="2658">
          <cell r="A2658">
            <v>265.59999999999189</v>
          </cell>
          <cell r="B2658">
            <v>593.49032258063949</v>
          </cell>
        </row>
        <row r="2659">
          <cell r="A2659">
            <v>265.69999999999192</v>
          </cell>
          <cell r="B2659">
            <v>593.56129032257491</v>
          </cell>
        </row>
        <row r="2660">
          <cell r="A2660">
            <v>265.79999999999194</v>
          </cell>
          <cell r="B2660">
            <v>593.63225806451044</v>
          </cell>
        </row>
        <row r="2661">
          <cell r="A2661">
            <v>265.89999999999196</v>
          </cell>
          <cell r="B2661">
            <v>593.70322580644597</v>
          </cell>
        </row>
        <row r="2662">
          <cell r="A2662">
            <v>265.99999999999199</v>
          </cell>
          <cell r="B2662">
            <v>593.77419354838139</v>
          </cell>
        </row>
        <row r="2663">
          <cell r="A2663">
            <v>266.09999999999201</v>
          </cell>
          <cell r="B2663">
            <v>593.84516129031692</v>
          </cell>
        </row>
        <row r="2664">
          <cell r="A2664">
            <v>266.19999999999203</v>
          </cell>
          <cell r="B2664">
            <v>593.91612903225246</v>
          </cell>
        </row>
        <row r="2665">
          <cell r="A2665">
            <v>266.29999999999205</v>
          </cell>
          <cell r="B2665">
            <v>593.98709677418788</v>
          </cell>
        </row>
        <row r="2666">
          <cell r="A2666">
            <v>266.39999999999208</v>
          </cell>
          <cell r="B2666">
            <v>594.05806451612341</v>
          </cell>
        </row>
        <row r="2667">
          <cell r="A2667">
            <v>266.4999999999921</v>
          </cell>
          <cell r="B2667">
            <v>594.12903225805894</v>
          </cell>
        </row>
        <row r="2668">
          <cell r="A2668">
            <v>266.59999999999212</v>
          </cell>
          <cell r="B2668">
            <v>594.19999999999436</v>
          </cell>
        </row>
        <row r="2669">
          <cell r="A2669">
            <v>266.69999999999214</v>
          </cell>
          <cell r="B2669">
            <v>594.27096774192989</v>
          </cell>
        </row>
        <row r="2670">
          <cell r="A2670">
            <v>266.79999999999217</v>
          </cell>
          <cell r="B2670">
            <v>594.34193548386543</v>
          </cell>
        </row>
        <row r="2671">
          <cell r="A2671">
            <v>266.89999999999219</v>
          </cell>
          <cell r="B2671">
            <v>594.41290322580096</v>
          </cell>
        </row>
        <row r="2672">
          <cell r="A2672">
            <v>266.99999999999221</v>
          </cell>
          <cell r="B2672">
            <v>594.48387096773638</v>
          </cell>
        </row>
        <row r="2673">
          <cell r="A2673">
            <v>267.09999999999224</v>
          </cell>
          <cell r="B2673">
            <v>594.55483870967191</v>
          </cell>
        </row>
        <row r="2674">
          <cell r="A2674">
            <v>267.19999999999226</v>
          </cell>
          <cell r="B2674">
            <v>594.62580645160745</v>
          </cell>
        </row>
        <row r="2675">
          <cell r="A2675">
            <v>267.29999999999228</v>
          </cell>
          <cell r="B2675">
            <v>594.69677419354298</v>
          </cell>
        </row>
        <row r="2676">
          <cell r="A2676">
            <v>267.3999999999923</v>
          </cell>
          <cell r="B2676">
            <v>594.7677419354784</v>
          </cell>
        </row>
        <row r="2677">
          <cell r="A2677">
            <v>267.49999999999233</v>
          </cell>
          <cell r="B2677">
            <v>594.83870967741393</v>
          </cell>
        </row>
        <row r="2678">
          <cell r="A2678">
            <v>267.59999999999235</v>
          </cell>
          <cell r="B2678">
            <v>594.90967741934946</v>
          </cell>
        </row>
        <row r="2679">
          <cell r="A2679">
            <v>267.69999999999237</v>
          </cell>
          <cell r="B2679">
            <v>594.98064516128488</v>
          </cell>
        </row>
        <row r="2680">
          <cell r="A2680">
            <v>267.79999999999239</v>
          </cell>
          <cell r="B2680">
            <v>595.05161290322042</v>
          </cell>
        </row>
        <row r="2681">
          <cell r="A2681">
            <v>267.89999999999242</v>
          </cell>
          <cell r="B2681">
            <v>595.12258064515595</v>
          </cell>
        </row>
        <row r="2682">
          <cell r="A2682">
            <v>267.99999999999244</v>
          </cell>
          <cell r="B2682">
            <v>595.19354838709137</v>
          </cell>
        </row>
        <row r="2683">
          <cell r="A2683">
            <v>268.09999999999246</v>
          </cell>
          <cell r="B2683">
            <v>595.2645161290269</v>
          </cell>
        </row>
        <row r="2684">
          <cell r="A2684">
            <v>268.19999999999249</v>
          </cell>
          <cell r="B2684">
            <v>595.33548387096243</v>
          </cell>
        </row>
        <row r="2685">
          <cell r="A2685">
            <v>268.29999999999251</v>
          </cell>
          <cell r="B2685">
            <v>595.40645161289785</v>
          </cell>
        </row>
        <row r="2686">
          <cell r="A2686">
            <v>268.39999999999253</v>
          </cell>
          <cell r="B2686">
            <v>595.47741935483339</v>
          </cell>
        </row>
        <row r="2687">
          <cell r="A2687">
            <v>268.49999999999255</v>
          </cell>
          <cell r="B2687">
            <v>595.54838709676892</v>
          </cell>
        </row>
        <row r="2688">
          <cell r="A2688">
            <v>268.59999999999258</v>
          </cell>
          <cell r="B2688">
            <v>595.61935483870445</v>
          </cell>
        </row>
        <row r="2689">
          <cell r="A2689">
            <v>268.6999999999926</v>
          </cell>
          <cell r="B2689">
            <v>595.69032258063999</v>
          </cell>
        </row>
        <row r="2690">
          <cell r="A2690">
            <v>268.79999999999262</v>
          </cell>
          <cell r="B2690">
            <v>595.76129032257541</v>
          </cell>
        </row>
        <row r="2691">
          <cell r="A2691">
            <v>268.89999999999264</v>
          </cell>
          <cell r="B2691">
            <v>595.83225806451094</v>
          </cell>
        </row>
        <row r="2692">
          <cell r="A2692">
            <v>268.99999999999267</v>
          </cell>
          <cell r="B2692">
            <v>595.90322580644647</v>
          </cell>
        </row>
        <row r="2693">
          <cell r="A2693">
            <v>269.09999999999269</v>
          </cell>
          <cell r="B2693">
            <v>595.97419354838189</v>
          </cell>
        </row>
        <row r="2694">
          <cell r="A2694">
            <v>269.19999999999271</v>
          </cell>
          <cell r="B2694">
            <v>596.04516129031742</v>
          </cell>
        </row>
        <row r="2695">
          <cell r="A2695">
            <v>269.29999999999274</v>
          </cell>
          <cell r="B2695">
            <v>596.11612903225296</v>
          </cell>
        </row>
        <row r="2696">
          <cell r="A2696">
            <v>269.39999999999276</v>
          </cell>
          <cell r="B2696">
            <v>596.18709677418838</v>
          </cell>
        </row>
        <row r="2697">
          <cell r="A2697">
            <v>269.49999999999278</v>
          </cell>
          <cell r="B2697">
            <v>596.25806451612391</v>
          </cell>
        </row>
        <row r="2698">
          <cell r="A2698">
            <v>269.5999999999928</v>
          </cell>
          <cell r="B2698">
            <v>596.32903225805944</v>
          </cell>
        </row>
        <row r="2699">
          <cell r="A2699">
            <v>269.69999999999283</v>
          </cell>
          <cell r="B2699">
            <v>596.39999999999486</v>
          </cell>
        </row>
        <row r="2700">
          <cell r="A2700">
            <v>269.79999999999285</v>
          </cell>
          <cell r="B2700">
            <v>596.47096774193039</v>
          </cell>
        </row>
        <row r="2701">
          <cell r="A2701">
            <v>269.89999999999287</v>
          </cell>
          <cell r="B2701">
            <v>596.54193548386593</v>
          </cell>
        </row>
        <row r="2702">
          <cell r="A2702">
            <v>269.99999999999289</v>
          </cell>
          <cell r="B2702">
            <v>596.61290322580146</v>
          </cell>
        </row>
        <row r="2703">
          <cell r="A2703">
            <v>270.09999999999292</v>
          </cell>
          <cell r="B2703">
            <v>596.68387096773688</v>
          </cell>
        </row>
        <row r="2704">
          <cell r="A2704">
            <v>270.19999999999294</v>
          </cell>
          <cell r="B2704">
            <v>596.75483870967241</v>
          </cell>
        </row>
        <row r="2705">
          <cell r="A2705">
            <v>270.29999999999296</v>
          </cell>
          <cell r="B2705">
            <v>596.82580645160795</v>
          </cell>
        </row>
        <row r="2706">
          <cell r="A2706">
            <v>270.39999999999299</v>
          </cell>
          <cell r="B2706">
            <v>596.89677419354348</v>
          </cell>
        </row>
        <row r="2707">
          <cell r="A2707">
            <v>270.49999999999301</v>
          </cell>
          <cell r="B2707">
            <v>596.9677419354789</v>
          </cell>
        </row>
        <row r="2708">
          <cell r="A2708">
            <v>270.59999999999303</v>
          </cell>
          <cell r="B2708">
            <v>597.03870967741443</v>
          </cell>
        </row>
        <row r="2709">
          <cell r="A2709">
            <v>270.69999999999305</v>
          </cell>
          <cell r="B2709">
            <v>597.10967741934996</v>
          </cell>
        </row>
        <row r="2710">
          <cell r="A2710">
            <v>270.79999999999308</v>
          </cell>
          <cell r="B2710">
            <v>597.18064516128538</v>
          </cell>
        </row>
        <row r="2711">
          <cell r="A2711">
            <v>270.8999999999931</v>
          </cell>
          <cell r="B2711">
            <v>597.25161290322092</v>
          </cell>
        </row>
        <row r="2712">
          <cell r="A2712">
            <v>270.99999999999312</v>
          </cell>
          <cell r="B2712">
            <v>597.32258064515645</v>
          </cell>
        </row>
        <row r="2713">
          <cell r="A2713">
            <v>271.09999999999314</v>
          </cell>
          <cell r="B2713">
            <v>597.39354838709187</v>
          </cell>
        </row>
        <row r="2714">
          <cell r="A2714">
            <v>271.19999999999317</v>
          </cell>
          <cell r="B2714">
            <v>597.4645161290274</v>
          </cell>
        </row>
        <row r="2715">
          <cell r="A2715">
            <v>271.29999999999319</v>
          </cell>
          <cell r="B2715">
            <v>597.53548387096293</v>
          </cell>
        </row>
        <row r="2716">
          <cell r="A2716">
            <v>271.39999999999321</v>
          </cell>
          <cell r="B2716">
            <v>597.60645161289835</v>
          </cell>
        </row>
        <row r="2717">
          <cell r="A2717">
            <v>271.49999999999324</v>
          </cell>
          <cell r="B2717">
            <v>597.67741935483389</v>
          </cell>
        </row>
        <row r="2718">
          <cell r="A2718">
            <v>271.59999999999326</v>
          </cell>
          <cell r="B2718">
            <v>597.74838709676942</v>
          </cell>
        </row>
        <row r="2719">
          <cell r="A2719">
            <v>271.69999999999328</v>
          </cell>
          <cell r="B2719">
            <v>597.81935483870495</v>
          </cell>
        </row>
        <row r="2720">
          <cell r="A2720">
            <v>271.7999999999933</v>
          </cell>
          <cell r="B2720">
            <v>597.89032258064049</v>
          </cell>
        </row>
        <row r="2721">
          <cell r="A2721">
            <v>271.89999999999333</v>
          </cell>
          <cell r="B2721">
            <v>597.96129032257591</v>
          </cell>
        </row>
        <row r="2722">
          <cell r="A2722">
            <v>271.99999999999335</v>
          </cell>
          <cell r="B2722">
            <v>598.03225806451144</v>
          </cell>
        </row>
        <row r="2723">
          <cell r="A2723">
            <v>272.09999999999337</v>
          </cell>
          <cell r="B2723">
            <v>598.10322580644697</v>
          </cell>
        </row>
        <row r="2724">
          <cell r="A2724">
            <v>272.19999999999339</v>
          </cell>
          <cell r="B2724">
            <v>598.17419354838239</v>
          </cell>
        </row>
        <row r="2725">
          <cell r="A2725">
            <v>272.29999999999342</v>
          </cell>
          <cell r="B2725">
            <v>598.24516129031792</v>
          </cell>
        </row>
        <row r="2726">
          <cell r="A2726">
            <v>272.39999999999344</v>
          </cell>
          <cell r="B2726">
            <v>598.31612903225346</v>
          </cell>
        </row>
        <row r="2727">
          <cell r="A2727">
            <v>272.49999999999346</v>
          </cell>
          <cell r="B2727">
            <v>598.38709677418888</v>
          </cell>
        </row>
        <row r="2728">
          <cell r="A2728">
            <v>272.59999999999349</v>
          </cell>
          <cell r="B2728">
            <v>598.45806451612441</v>
          </cell>
        </row>
        <row r="2729">
          <cell r="A2729">
            <v>272.69999999999351</v>
          </cell>
          <cell r="B2729">
            <v>598.52903225805994</v>
          </cell>
        </row>
        <row r="2730">
          <cell r="A2730">
            <v>272.79999999999353</v>
          </cell>
          <cell r="B2730">
            <v>598.59999999999536</v>
          </cell>
        </row>
        <row r="2731">
          <cell r="A2731">
            <v>272.89999999999355</v>
          </cell>
          <cell r="B2731">
            <v>598.67096774193089</v>
          </cell>
        </row>
        <row r="2732">
          <cell r="A2732">
            <v>272.99999999999358</v>
          </cell>
          <cell r="B2732">
            <v>598.74193548386643</v>
          </cell>
        </row>
        <row r="2733">
          <cell r="A2733">
            <v>273.0999999999936</v>
          </cell>
          <cell r="B2733">
            <v>598.81290322580196</v>
          </cell>
        </row>
        <row r="2734">
          <cell r="A2734">
            <v>273.19999999999362</v>
          </cell>
          <cell r="B2734">
            <v>598.88387096773738</v>
          </cell>
        </row>
        <row r="2735">
          <cell r="A2735">
            <v>273.29999999999364</v>
          </cell>
          <cell r="B2735">
            <v>598.95483870967291</v>
          </cell>
        </row>
        <row r="2736">
          <cell r="A2736">
            <v>273.39999999999367</v>
          </cell>
          <cell r="B2736">
            <v>599.02580645160845</v>
          </cell>
        </row>
        <row r="2737">
          <cell r="A2737">
            <v>273.49999999999369</v>
          </cell>
          <cell r="B2737">
            <v>599.09677419354398</v>
          </cell>
        </row>
        <row r="2738">
          <cell r="A2738">
            <v>273.59999999999371</v>
          </cell>
          <cell r="B2738">
            <v>599.1677419354794</v>
          </cell>
        </row>
        <row r="2739">
          <cell r="A2739">
            <v>273.69999999999374</v>
          </cell>
          <cell r="B2739">
            <v>599.23870967741493</v>
          </cell>
        </row>
        <row r="2740">
          <cell r="A2740">
            <v>273.79999999999376</v>
          </cell>
          <cell r="B2740">
            <v>599.30967741935046</v>
          </cell>
        </row>
        <row r="2741">
          <cell r="A2741">
            <v>273.89999999999378</v>
          </cell>
          <cell r="B2741">
            <v>599.38064516128588</v>
          </cell>
        </row>
        <row r="2742">
          <cell r="A2742">
            <v>273.9999999999938</v>
          </cell>
          <cell r="B2742">
            <v>599.45161290322142</v>
          </cell>
        </row>
        <row r="2743">
          <cell r="A2743">
            <v>274.09999999999383</v>
          </cell>
          <cell r="B2743">
            <v>599.52258064515695</v>
          </cell>
        </row>
        <row r="2744">
          <cell r="A2744">
            <v>274.19999999999385</v>
          </cell>
          <cell r="B2744">
            <v>599.59354838709237</v>
          </cell>
        </row>
        <row r="2745">
          <cell r="A2745">
            <v>274.29999999999387</v>
          </cell>
          <cell r="B2745">
            <v>599.6645161290279</v>
          </cell>
        </row>
        <row r="2746">
          <cell r="A2746">
            <v>274.3999999999939</v>
          </cell>
          <cell r="B2746">
            <v>599.73548387096344</v>
          </cell>
        </row>
        <row r="2747">
          <cell r="A2747">
            <v>274.49999999999392</v>
          </cell>
          <cell r="B2747">
            <v>599.80645161289885</v>
          </cell>
        </row>
        <row r="2748">
          <cell r="A2748">
            <v>274.59999999999394</v>
          </cell>
          <cell r="B2748">
            <v>599.87741935483439</v>
          </cell>
        </row>
        <row r="2749">
          <cell r="A2749">
            <v>274.69999999999396</v>
          </cell>
          <cell r="B2749">
            <v>599.94838709676992</v>
          </cell>
        </row>
        <row r="2750">
          <cell r="A2750">
            <v>274.79999999999399</v>
          </cell>
          <cell r="B2750">
            <v>600.01935483870545</v>
          </cell>
        </row>
        <row r="2751">
          <cell r="A2751">
            <v>274.89999999999401</v>
          </cell>
          <cell r="B2751">
            <v>600.09032258064099</v>
          </cell>
        </row>
        <row r="2752">
          <cell r="A2752">
            <v>274.99999999999403</v>
          </cell>
          <cell r="B2752">
            <v>600.16129032257641</v>
          </cell>
        </row>
        <row r="2753">
          <cell r="A2753">
            <v>275.09999999999405</v>
          </cell>
          <cell r="B2753">
            <v>600.23225806451194</v>
          </cell>
        </row>
        <row r="2754">
          <cell r="A2754">
            <v>275.19999999999408</v>
          </cell>
          <cell r="B2754">
            <v>600.30322580644747</v>
          </cell>
        </row>
        <row r="2755">
          <cell r="A2755">
            <v>275.2999999999941</v>
          </cell>
          <cell r="B2755">
            <v>600.37419354838289</v>
          </cell>
        </row>
        <row r="2756">
          <cell r="A2756">
            <v>275.39999999999412</v>
          </cell>
          <cell r="B2756">
            <v>600.44516129031842</v>
          </cell>
        </row>
        <row r="2757">
          <cell r="A2757">
            <v>275.49999999999415</v>
          </cell>
          <cell r="B2757">
            <v>600.51612903225396</v>
          </cell>
        </row>
        <row r="2758">
          <cell r="A2758">
            <v>275.59999999999417</v>
          </cell>
          <cell r="B2758">
            <v>600.58709677418938</v>
          </cell>
        </row>
        <row r="2759">
          <cell r="A2759">
            <v>275.69999999999419</v>
          </cell>
          <cell r="B2759">
            <v>600.65806451612491</v>
          </cell>
        </row>
        <row r="2760">
          <cell r="A2760">
            <v>275.79999999999421</v>
          </cell>
          <cell r="B2760">
            <v>600.72903225806044</v>
          </cell>
        </row>
        <row r="2761">
          <cell r="A2761">
            <v>275.89999999999424</v>
          </cell>
          <cell r="B2761">
            <v>600.79999999999586</v>
          </cell>
        </row>
        <row r="2762">
          <cell r="A2762">
            <v>275.99999999999426</v>
          </cell>
          <cell r="B2762">
            <v>600.87096774193139</v>
          </cell>
        </row>
        <row r="2763">
          <cell r="A2763">
            <v>276.09999999999428</v>
          </cell>
          <cell r="B2763">
            <v>600.94193548386693</v>
          </cell>
        </row>
        <row r="2764">
          <cell r="A2764">
            <v>276.1999999999943</v>
          </cell>
          <cell r="B2764">
            <v>601.01290322580246</v>
          </cell>
        </row>
        <row r="2765">
          <cell r="A2765">
            <v>276.29999999999433</v>
          </cell>
          <cell r="B2765">
            <v>601.08387096773788</v>
          </cell>
        </row>
        <row r="2766">
          <cell r="A2766">
            <v>276.39999999999435</v>
          </cell>
          <cell r="B2766">
            <v>601.15483870967341</v>
          </cell>
        </row>
        <row r="2767">
          <cell r="A2767">
            <v>276.49999999999437</v>
          </cell>
          <cell r="B2767">
            <v>601.22580645160895</v>
          </cell>
        </row>
        <row r="2768">
          <cell r="A2768">
            <v>276.5999999999944</v>
          </cell>
          <cell r="B2768">
            <v>601.29677419354448</v>
          </cell>
        </row>
        <row r="2769">
          <cell r="A2769">
            <v>276.69999999999442</v>
          </cell>
          <cell r="B2769">
            <v>601.3677419354799</v>
          </cell>
        </row>
        <row r="2770">
          <cell r="A2770">
            <v>276.79999999999444</v>
          </cell>
          <cell r="B2770">
            <v>601.43870967741543</v>
          </cell>
        </row>
        <row r="2771">
          <cell r="A2771">
            <v>276.89999999999446</v>
          </cell>
          <cell r="B2771">
            <v>601.50967741935096</v>
          </cell>
        </row>
        <row r="2772">
          <cell r="A2772">
            <v>276.99999999999449</v>
          </cell>
          <cell r="B2772">
            <v>601.58064516128638</v>
          </cell>
        </row>
        <row r="2773">
          <cell r="A2773">
            <v>277.09999999999451</v>
          </cell>
          <cell r="B2773">
            <v>601.65161290322192</v>
          </cell>
        </row>
        <row r="2774">
          <cell r="A2774">
            <v>277.19999999999453</v>
          </cell>
          <cell r="B2774">
            <v>601.72258064515745</v>
          </cell>
        </row>
        <row r="2775">
          <cell r="A2775">
            <v>277.29999999999455</v>
          </cell>
          <cell r="B2775">
            <v>601.79354838709287</v>
          </cell>
        </row>
        <row r="2776">
          <cell r="A2776">
            <v>277.39999999999458</v>
          </cell>
          <cell r="B2776">
            <v>601.8645161290284</v>
          </cell>
        </row>
        <row r="2777">
          <cell r="A2777">
            <v>277.4999999999946</v>
          </cell>
          <cell r="B2777">
            <v>601.93548387096394</v>
          </cell>
        </row>
        <row r="2778">
          <cell r="A2778">
            <v>277.59999999999462</v>
          </cell>
          <cell r="B2778">
            <v>602.00645161289935</v>
          </cell>
        </row>
        <row r="2779">
          <cell r="A2779">
            <v>277.69999999999465</v>
          </cell>
          <cell r="B2779">
            <v>602.07741935483489</v>
          </cell>
        </row>
        <row r="2780">
          <cell r="A2780">
            <v>277.79999999999467</v>
          </cell>
          <cell r="B2780">
            <v>602.14838709677042</v>
          </cell>
        </row>
        <row r="2781">
          <cell r="A2781">
            <v>277.89999999999469</v>
          </cell>
          <cell r="B2781">
            <v>602.21935483870595</v>
          </cell>
        </row>
        <row r="2782">
          <cell r="A2782">
            <v>277.99999999999471</v>
          </cell>
          <cell r="B2782">
            <v>602.29032258064149</v>
          </cell>
        </row>
        <row r="2783">
          <cell r="A2783">
            <v>278.09999999999474</v>
          </cell>
          <cell r="B2783">
            <v>602.36129032257691</v>
          </cell>
        </row>
        <row r="2784">
          <cell r="A2784">
            <v>278.19999999999476</v>
          </cell>
          <cell r="B2784">
            <v>602.43225806451244</v>
          </cell>
        </row>
        <row r="2785">
          <cell r="A2785">
            <v>278.29999999999478</v>
          </cell>
          <cell r="B2785">
            <v>602.50322580644797</v>
          </cell>
        </row>
        <row r="2786">
          <cell r="A2786">
            <v>278.3999999999948</v>
          </cell>
          <cell r="B2786">
            <v>602.57419354838339</v>
          </cell>
        </row>
        <row r="2787">
          <cell r="A2787">
            <v>278.49999999999483</v>
          </cell>
          <cell r="B2787">
            <v>602.64516129031892</v>
          </cell>
        </row>
        <row r="2788">
          <cell r="A2788">
            <v>278.59999999999485</v>
          </cell>
          <cell r="B2788">
            <v>602.71612903225446</v>
          </cell>
        </row>
        <row r="2789">
          <cell r="A2789">
            <v>278.69999999999487</v>
          </cell>
          <cell r="B2789">
            <v>602.78709677418988</v>
          </cell>
        </row>
        <row r="2790">
          <cell r="A2790">
            <v>278.7999999999949</v>
          </cell>
          <cell r="B2790">
            <v>602.85806451612541</v>
          </cell>
        </row>
        <row r="2791">
          <cell r="A2791">
            <v>278.89999999999492</v>
          </cell>
          <cell r="B2791">
            <v>602.92903225806094</v>
          </cell>
        </row>
        <row r="2792">
          <cell r="A2792">
            <v>278.99999999999494</v>
          </cell>
          <cell r="B2792">
            <v>602.99999999999636</v>
          </cell>
        </row>
        <row r="2793">
          <cell r="A2793">
            <v>279.09999999999496</v>
          </cell>
          <cell r="B2793">
            <v>603.0709677419319</v>
          </cell>
        </row>
        <row r="2794">
          <cell r="A2794">
            <v>279.19999999999499</v>
          </cell>
          <cell r="B2794">
            <v>603.14193548386743</v>
          </cell>
        </row>
        <row r="2795">
          <cell r="A2795">
            <v>279.29999999999501</v>
          </cell>
          <cell r="B2795">
            <v>603.21290322580296</v>
          </cell>
        </row>
        <row r="2796">
          <cell r="A2796">
            <v>279.39999999999503</v>
          </cell>
          <cell r="B2796">
            <v>603.28387096773838</v>
          </cell>
        </row>
        <row r="2797">
          <cell r="A2797">
            <v>279.49999999999505</v>
          </cell>
          <cell r="B2797">
            <v>603.35483870967391</v>
          </cell>
        </row>
        <row r="2798">
          <cell r="A2798">
            <v>279.59999999999508</v>
          </cell>
          <cell r="B2798">
            <v>603.42580645160945</v>
          </cell>
        </row>
        <row r="2799">
          <cell r="A2799">
            <v>279.6999999999951</v>
          </cell>
          <cell r="B2799">
            <v>603.49677419354498</v>
          </cell>
        </row>
        <row r="2800">
          <cell r="A2800">
            <v>279.79999999999512</v>
          </cell>
          <cell r="B2800">
            <v>603.5677419354804</v>
          </cell>
        </row>
        <row r="2801">
          <cell r="A2801">
            <v>279.89999999999515</v>
          </cell>
          <cell r="B2801">
            <v>603.63870967741593</v>
          </cell>
        </row>
        <row r="2802">
          <cell r="A2802">
            <v>279.99999999999517</v>
          </cell>
          <cell r="B2802">
            <v>603.70967741935146</v>
          </cell>
        </row>
        <row r="2803">
          <cell r="A2803">
            <v>280.09999999999519</v>
          </cell>
          <cell r="B2803">
            <v>603.78064516128688</v>
          </cell>
        </row>
        <row r="2804">
          <cell r="A2804">
            <v>280.19999999999521</v>
          </cell>
          <cell r="B2804">
            <v>603.85161290322242</v>
          </cell>
        </row>
        <row r="2805">
          <cell r="A2805">
            <v>280.29999999999524</v>
          </cell>
          <cell r="B2805">
            <v>603.92258064515795</v>
          </cell>
        </row>
        <row r="2806">
          <cell r="A2806">
            <v>280.39999999999526</v>
          </cell>
          <cell r="B2806">
            <v>603.99354838709337</v>
          </cell>
        </row>
        <row r="2807">
          <cell r="A2807">
            <v>280.49999999999528</v>
          </cell>
          <cell r="B2807">
            <v>604.0645161290289</v>
          </cell>
        </row>
        <row r="2808">
          <cell r="A2808">
            <v>280.5999999999953</v>
          </cell>
          <cell r="B2808">
            <v>604.13548387096444</v>
          </cell>
        </row>
        <row r="2809">
          <cell r="A2809">
            <v>280.69999999999533</v>
          </cell>
          <cell r="B2809">
            <v>604.20645161289985</v>
          </cell>
        </row>
        <row r="2810">
          <cell r="A2810">
            <v>280.79999999999535</v>
          </cell>
          <cell r="B2810">
            <v>604.27741935483539</v>
          </cell>
        </row>
        <row r="2811">
          <cell r="A2811">
            <v>280.89999999999537</v>
          </cell>
          <cell r="B2811">
            <v>604.34838709677092</v>
          </cell>
        </row>
        <row r="2812">
          <cell r="A2812">
            <v>280.9999999999954</v>
          </cell>
          <cell r="B2812">
            <v>604.41935483870645</v>
          </cell>
        </row>
        <row r="2813">
          <cell r="A2813">
            <v>281.09999999999542</v>
          </cell>
          <cell r="B2813">
            <v>604.49032258064199</v>
          </cell>
        </row>
        <row r="2814">
          <cell r="A2814">
            <v>281.19999999999544</v>
          </cell>
          <cell r="B2814">
            <v>604.56129032257741</v>
          </cell>
        </row>
        <row r="2815">
          <cell r="A2815">
            <v>281.29999999999546</v>
          </cell>
          <cell r="B2815">
            <v>604.63225806451294</v>
          </cell>
        </row>
        <row r="2816">
          <cell r="A2816">
            <v>281.39999999999549</v>
          </cell>
          <cell r="B2816">
            <v>604.70322580644847</v>
          </cell>
        </row>
        <row r="2817">
          <cell r="A2817">
            <v>281.49999999999551</v>
          </cell>
          <cell r="B2817">
            <v>604.77419354838389</v>
          </cell>
        </row>
        <row r="2818">
          <cell r="A2818">
            <v>281.59999999999553</v>
          </cell>
          <cell r="B2818">
            <v>604.84516129031942</v>
          </cell>
        </row>
        <row r="2819">
          <cell r="A2819">
            <v>281.69999999999555</v>
          </cell>
          <cell r="B2819">
            <v>604.91612903225496</v>
          </cell>
        </row>
        <row r="2820">
          <cell r="A2820">
            <v>281.79999999999558</v>
          </cell>
          <cell r="B2820">
            <v>604.98709677419038</v>
          </cell>
        </row>
        <row r="2821">
          <cell r="A2821">
            <v>281.8999999999956</v>
          </cell>
          <cell r="B2821">
            <v>605.05806451612591</v>
          </cell>
        </row>
        <row r="2822">
          <cell r="A2822">
            <v>281.99999999999562</v>
          </cell>
          <cell r="B2822">
            <v>605.12903225806144</v>
          </cell>
        </row>
        <row r="2823">
          <cell r="A2823">
            <v>282.09999999999565</v>
          </cell>
          <cell r="B2823">
            <v>605.19999999999686</v>
          </cell>
        </row>
        <row r="2824">
          <cell r="A2824">
            <v>282.19999999999567</v>
          </cell>
          <cell r="B2824">
            <v>605.2709677419324</v>
          </cell>
        </row>
        <row r="2825">
          <cell r="A2825">
            <v>282.29999999999569</v>
          </cell>
          <cell r="B2825">
            <v>605.34193548386793</v>
          </cell>
        </row>
        <row r="2826">
          <cell r="A2826">
            <v>282.39999999999571</v>
          </cell>
          <cell r="B2826">
            <v>605.41290322580346</v>
          </cell>
        </row>
        <row r="2827">
          <cell r="A2827">
            <v>282.49999999999574</v>
          </cell>
          <cell r="B2827">
            <v>605.48387096773888</v>
          </cell>
        </row>
        <row r="2828">
          <cell r="A2828">
            <v>282.59999999999576</v>
          </cell>
          <cell r="B2828">
            <v>605.55483870967441</v>
          </cell>
        </row>
        <row r="2829">
          <cell r="A2829">
            <v>282.69999999999578</v>
          </cell>
          <cell r="B2829">
            <v>605.62580645160995</v>
          </cell>
        </row>
        <row r="2830">
          <cell r="A2830">
            <v>282.7999999999958</v>
          </cell>
          <cell r="B2830">
            <v>605.69677419354548</v>
          </cell>
        </row>
        <row r="2831">
          <cell r="A2831">
            <v>282.89999999999583</v>
          </cell>
          <cell r="B2831">
            <v>605.7677419354809</v>
          </cell>
        </row>
        <row r="2832">
          <cell r="A2832">
            <v>282.99999999999585</v>
          </cell>
          <cell r="B2832">
            <v>605.83870967741643</v>
          </cell>
        </row>
        <row r="2833">
          <cell r="A2833">
            <v>283.09999999999587</v>
          </cell>
          <cell r="B2833">
            <v>605.90967741935196</v>
          </cell>
        </row>
        <row r="2834">
          <cell r="A2834">
            <v>283.1999999999959</v>
          </cell>
          <cell r="B2834">
            <v>605.98064516128738</v>
          </cell>
        </row>
        <row r="2835">
          <cell r="A2835">
            <v>283.29999999999592</v>
          </cell>
          <cell r="B2835">
            <v>606.05161290322292</v>
          </cell>
        </row>
        <row r="2836">
          <cell r="A2836">
            <v>283.39999999999594</v>
          </cell>
          <cell r="B2836">
            <v>606.12258064515845</v>
          </cell>
        </row>
        <row r="2837">
          <cell r="A2837">
            <v>283.49999999999596</v>
          </cell>
          <cell r="B2837">
            <v>606.19354838709387</v>
          </cell>
        </row>
        <row r="2838">
          <cell r="A2838">
            <v>283.59999999999599</v>
          </cell>
          <cell r="B2838">
            <v>606.2645161290294</v>
          </cell>
        </row>
        <row r="2839">
          <cell r="A2839">
            <v>283.69999999999601</v>
          </cell>
          <cell r="B2839">
            <v>606.33548387096494</v>
          </cell>
        </row>
        <row r="2840">
          <cell r="A2840">
            <v>283.79999999999603</v>
          </cell>
          <cell r="B2840">
            <v>606.40645161290036</v>
          </cell>
        </row>
        <row r="2841">
          <cell r="A2841">
            <v>283.89999999999606</v>
          </cell>
          <cell r="B2841">
            <v>606.47741935483589</v>
          </cell>
        </row>
        <row r="2842">
          <cell r="A2842">
            <v>283.99999999999608</v>
          </cell>
          <cell r="B2842">
            <v>606.54838709677142</v>
          </cell>
        </row>
        <row r="2843">
          <cell r="A2843">
            <v>284.0999999999961</v>
          </cell>
          <cell r="B2843">
            <v>606.61935483870695</v>
          </cell>
        </row>
        <row r="2844">
          <cell r="A2844">
            <v>284.19999999999612</v>
          </cell>
          <cell r="B2844">
            <v>606.69032258064249</v>
          </cell>
        </row>
        <row r="2845">
          <cell r="A2845">
            <v>284.29999999999615</v>
          </cell>
          <cell r="B2845">
            <v>606.76129032257791</v>
          </cell>
        </row>
        <row r="2846">
          <cell r="A2846">
            <v>284.39999999999617</v>
          </cell>
          <cell r="B2846">
            <v>606.83225806451344</v>
          </cell>
        </row>
        <row r="2847">
          <cell r="A2847">
            <v>284.49999999999619</v>
          </cell>
          <cell r="B2847">
            <v>606.90322580644897</v>
          </cell>
        </row>
        <row r="2848">
          <cell r="A2848">
            <v>284.59999999999621</v>
          </cell>
          <cell r="B2848">
            <v>606.97419354838439</v>
          </cell>
        </row>
        <row r="2849">
          <cell r="A2849">
            <v>284.69999999999624</v>
          </cell>
          <cell r="B2849">
            <v>607.04516129031992</v>
          </cell>
        </row>
        <row r="2850">
          <cell r="A2850">
            <v>284.79999999999626</v>
          </cell>
          <cell r="B2850">
            <v>607.11612903225546</v>
          </cell>
        </row>
        <row r="2851">
          <cell r="A2851">
            <v>284.89999999999628</v>
          </cell>
          <cell r="B2851">
            <v>607.18709677419088</v>
          </cell>
        </row>
        <row r="2852">
          <cell r="A2852">
            <v>284.99999999999631</v>
          </cell>
          <cell r="B2852">
            <v>607.25806451612641</v>
          </cell>
        </row>
        <row r="2853">
          <cell r="A2853">
            <v>285.09999999999633</v>
          </cell>
          <cell r="B2853">
            <v>607.32903225806194</v>
          </cell>
        </row>
        <row r="2854">
          <cell r="A2854">
            <v>285.19999999999635</v>
          </cell>
          <cell r="B2854">
            <v>607.39999999999736</v>
          </cell>
        </row>
        <row r="2855">
          <cell r="A2855">
            <v>285.29999999999637</v>
          </cell>
          <cell r="B2855">
            <v>607.4709677419329</v>
          </cell>
        </row>
        <row r="2856">
          <cell r="A2856">
            <v>285.3999999999964</v>
          </cell>
          <cell r="B2856">
            <v>607.54193548386843</v>
          </cell>
        </row>
        <row r="2857">
          <cell r="A2857">
            <v>285.49999999999642</v>
          </cell>
          <cell r="B2857">
            <v>607.61290322580396</v>
          </cell>
        </row>
        <row r="2858">
          <cell r="A2858">
            <v>285.59999999999644</v>
          </cell>
          <cell r="B2858">
            <v>607.68387096773938</v>
          </cell>
        </row>
        <row r="2859">
          <cell r="A2859">
            <v>285.69999999999646</v>
          </cell>
          <cell r="B2859">
            <v>607.75483870967491</v>
          </cell>
        </row>
        <row r="2860">
          <cell r="A2860">
            <v>285.79999999999649</v>
          </cell>
          <cell r="B2860">
            <v>607.82580645161045</v>
          </cell>
        </row>
        <row r="2861">
          <cell r="A2861">
            <v>285.89999999999651</v>
          </cell>
          <cell r="B2861">
            <v>607.89677419354598</v>
          </cell>
        </row>
        <row r="2862">
          <cell r="A2862">
            <v>285.99999999999653</v>
          </cell>
          <cell r="B2862">
            <v>607.9677419354814</v>
          </cell>
        </row>
        <row r="2863">
          <cell r="A2863">
            <v>286.09999999999656</v>
          </cell>
          <cell r="B2863">
            <v>608.03870967741693</v>
          </cell>
        </row>
        <row r="2864">
          <cell r="A2864">
            <v>286.19999999999658</v>
          </cell>
          <cell r="B2864">
            <v>608.10967741935247</v>
          </cell>
        </row>
        <row r="2865">
          <cell r="A2865">
            <v>286.2999999999966</v>
          </cell>
          <cell r="B2865">
            <v>608.18064516128788</v>
          </cell>
        </row>
        <row r="2866">
          <cell r="A2866">
            <v>286.39999999999662</v>
          </cell>
          <cell r="B2866">
            <v>608.25161290322342</v>
          </cell>
        </row>
        <row r="2867">
          <cell r="A2867">
            <v>286.49999999999665</v>
          </cell>
          <cell r="B2867">
            <v>608.32258064515895</v>
          </cell>
        </row>
        <row r="2868">
          <cell r="A2868">
            <v>286.59999999999667</v>
          </cell>
          <cell r="B2868">
            <v>608.39354838709437</v>
          </cell>
        </row>
        <row r="2869">
          <cell r="A2869">
            <v>286.69999999999669</v>
          </cell>
          <cell r="B2869">
            <v>608.4645161290299</v>
          </cell>
        </row>
        <row r="2870">
          <cell r="A2870">
            <v>286.79999999999671</v>
          </cell>
          <cell r="B2870">
            <v>608.53548387096544</v>
          </cell>
        </row>
        <row r="2871">
          <cell r="A2871">
            <v>286.89999999999674</v>
          </cell>
          <cell r="B2871">
            <v>608.60645161290086</v>
          </cell>
        </row>
        <row r="2872">
          <cell r="A2872">
            <v>286.99999999999676</v>
          </cell>
          <cell r="B2872">
            <v>608.67741935483639</v>
          </cell>
        </row>
        <row r="2873">
          <cell r="A2873">
            <v>287.09999999999678</v>
          </cell>
          <cell r="B2873">
            <v>608.74838709677192</v>
          </cell>
        </row>
        <row r="2874">
          <cell r="A2874">
            <v>287.19999999999681</v>
          </cell>
          <cell r="B2874">
            <v>608.81935483870745</v>
          </cell>
        </row>
        <row r="2875">
          <cell r="A2875">
            <v>287.29999999999683</v>
          </cell>
          <cell r="B2875">
            <v>608.89032258064299</v>
          </cell>
        </row>
        <row r="2876">
          <cell r="A2876">
            <v>287.39999999999685</v>
          </cell>
          <cell r="B2876">
            <v>608.96129032257841</v>
          </cell>
        </row>
        <row r="2877">
          <cell r="A2877">
            <v>287.49999999999687</v>
          </cell>
          <cell r="B2877">
            <v>609.03225806451394</v>
          </cell>
        </row>
        <row r="2878">
          <cell r="A2878">
            <v>287.5999999999969</v>
          </cell>
          <cell r="B2878">
            <v>609.10322580644947</v>
          </cell>
        </row>
        <row r="2879">
          <cell r="A2879">
            <v>287.69999999999692</v>
          </cell>
          <cell r="B2879">
            <v>609.17419354838489</v>
          </cell>
        </row>
        <row r="2880">
          <cell r="A2880">
            <v>287.79999999999694</v>
          </cell>
          <cell r="B2880">
            <v>609.24516129032042</v>
          </cell>
        </row>
        <row r="2881">
          <cell r="A2881">
            <v>287.89999999999696</v>
          </cell>
          <cell r="B2881">
            <v>609.31612903225596</v>
          </cell>
        </row>
        <row r="2882">
          <cell r="A2882">
            <v>287.99999999999699</v>
          </cell>
          <cell r="B2882">
            <v>609.38709677419138</v>
          </cell>
        </row>
        <row r="2883">
          <cell r="A2883">
            <v>288.09999999999701</v>
          </cell>
          <cell r="B2883">
            <v>609.45806451612691</v>
          </cell>
        </row>
        <row r="2884">
          <cell r="A2884">
            <v>288.19999999999703</v>
          </cell>
          <cell r="B2884">
            <v>609.52903225806244</v>
          </cell>
        </row>
        <row r="2885">
          <cell r="A2885">
            <v>288.29999999999706</v>
          </cell>
          <cell r="B2885">
            <v>609.59999999999786</v>
          </cell>
        </row>
        <row r="2886">
          <cell r="A2886">
            <v>288.39999999999708</v>
          </cell>
          <cell r="B2886">
            <v>609.6709677419334</v>
          </cell>
        </row>
        <row r="2887">
          <cell r="A2887">
            <v>288.4999999999971</v>
          </cell>
          <cell r="B2887">
            <v>609.74193548386893</v>
          </cell>
        </row>
        <row r="2888">
          <cell r="A2888">
            <v>288.59999999999712</v>
          </cell>
          <cell r="B2888">
            <v>609.81290322580446</v>
          </cell>
        </row>
        <row r="2889">
          <cell r="A2889">
            <v>288.69999999999715</v>
          </cell>
          <cell r="B2889">
            <v>609.88387096773988</v>
          </cell>
        </row>
        <row r="2890">
          <cell r="A2890">
            <v>288.79999999999717</v>
          </cell>
          <cell r="B2890">
            <v>609.95483870967541</v>
          </cell>
        </row>
        <row r="2891">
          <cell r="A2891">
            <v>288.89999999999719</v>
          </cell>
          <cell r="B2891">
            <v>610.02580645161095</v>
          </cell>
        </row>
        <row r="2892">
          <cell r="A2892">
            <v>288.99999999999721</v>
          </cell>
          <cell r="B2892">
            <v>610.09677419354648</v>
          </cell>
        </row>
        <row r="2893">
          <cell r="A2893">
            <v>289.09999999999724</v>
          </cell>
          <cell r="B2893">
            <v>610.1677419354819</v>
          </cell>
        </row>
        <row r="2894">
          <cell r="A2894">
            <v>289.19999999999726</v>
          </cell>
          <cell r="B2894">
            <v>610.23870967741743</v>
          </cell>
        </row>
        <row r="2895">
          <cell r="A2895">
            <v>289.29999999999728</v>
          </cell>
          <cell r="B2895">
            <v>610.30967741935297</v>
          </cell>
        </row>
        <row r="2896">
          <cell r="A2896">
            <v>289.39999999999731</v>
          </cell>
          <cell r="B2896">
            <v>610.38064516128838</v>
          </cell>
        </row>
        <row r="2897">
          <cell r="A2897">
            <v>289.49999999999733</v>
          </cell>
          <cell r="B2897">
            <v>610.45161290322392</v>
          </cell>
        </row>
        <row r="2898">
          <cell r="A2898">
            <v>289.59999999999735</v>
          </cell>
          <cell r="B2898">
            <v>610.52258064515945</v>
          </cell>
        </row>
        <row r="2899">
          <cell r="A2899">
            <v>289.69999999999737</v>
          </cell>
          <cell r="B2899">
            <v>610.59354838709487</v>
          </cell>
        </row>
        <row r="2900">
          <cell r="A2900">
            <v>289.7999999999974</v>
          </cell>
          <cell r="B2900">
            <v>610.6645161290304</v>
          </cell>
        </row>
        <row r="2901">
          <cell r="A2901">
            <v>289.89999999999742</v>
          </cell>
          <cell r="B2901">
            <v>610.73548387096594</v>
          </cell>
        </row>
        <row r="2902">
          <cell r="A2902">
            <v>289.99999999999744</v>
          </cell>
          <cell r="B2902">
            <v>610.80645161290136</v>
          </cell>
        </row>
        <row r="2903">
          <cell r="A2903">
            <v>290.09999999999746</v>
          </cell>
          <cell r="B2903">
            <v>610.87741935483689</v>
          </cell>
        </row>
        <row r="2904">
          <cell r="A2904">
            <v>290.19999999999749</v>
          </cell>
          <cell r="B2904">
            <v>610.94838709677242</v>
          </cell>
        </row>
        <row r="2905">
          <cell r="A2905">
            <v>290.29999999999751</v>
          </cell>
          <cell r="B2905">
            <v>611.01935483870795</v>
          </cell>
        </row>
        <row r="2906">
          <cell r="A2906">
            <v>290.39999999999753</v>
          </cell>
          <cell r="B2906">
            <v>611.09032258064349</v>
          </cell>
        </row>
        <row r="2907">
          <cell r="A2907">
            <v>290.49999999999756</v>
          </cell>
          <cell r="B2907">
            <v>611.16129032257891</v>
          </cell>
        </row>
        <row r="2908">
          <cell r="A2908">
            <v>290.59999999999758</v>
          </cell>
          <cell r="B2908">
            <v>611.23225806451444</v>
          </cell>
        </row>
        <row r="2909">
          <cell r="A2909">
            <v>290.6999999999976</v>
          </cell>
          <cell r="B2909">
            <v>611.30322580644997</v>
          </cell>
        </row>
        <row r="2910">
          <cell r="A2910">
            <v>290.79999999999762</v>
          </cell>
          <cell r="B2910">
            <v>611.37419354838539</v>
          </cell>
        </row>
        <row r="2911">
          <cell r="A2911">
            <v>290.89999999999765</v>
          </cell>
          <cell r="B2911">
            <v>611.44516129032093</v>
          </cell>
        </row>
        <row r="2912">
          <cell r="A2912">
            <v>290.99999999999767</v>
          </cell>
          <cell r="B2912">
            <v>611.51612903225646</v>
          </cell>
        </row>
        <row r="2913">
          <cell r="A2913">
            <v>291.09999999999769</v>
          </cell>
          <cell r="B2913">
            <v>611.58709677419188</v>
          </cell>
        </row>
        <row r="2914">
          <cell r="A2914">
            <v>291.19999999999771</v>
          </cell>
          <cell r="B2914">
            <v>611.65806451612741</v>
          </cell>
        </row>
        <row r="2915">
          <cell r="A2915">
            <v>291.29999999999774</v>
          </cell>
          <cell r="B2915">
            <v>611.72903225806294</v>
          </cell>
        </row>
        <row r="2916">
          <cell r="A2916">
            <v>291.39999999999776</v>
          </cell>
          <cell r="B2916">
            <v>611.79999999999836</v>
          </cell>
        </row>
        <row r="2917">
          <cell r="A2917">
            <v>291.49999999999778</v>
          </cell>
          <cell r="B2917">
            <v>611.8709677419339</v>
          </cell>
        </row>
        <row r="2918">
          <cell r="A2918">
            <v>291.59999999999781</v>
          </cell>
          <cell r="B2918">
            <v>611.94193548386943</v>
          </cell>
        </row>
        <row r="2919">
          <cell r="A2919">
            <v>291.69999999999783</v>
          </cell>
          <cell r="B2919">
            <v>612.01290322580496</v>
          </cell>
        </row>
        <row r="2920">
          <cell r="A2920">
            <v>291.79999999999785</v>
          </cell>
          <cell r="B2920">
            <v>612.08387096774038</v>
          </cell>
        </row>
        <row r="2921">
          <cell r="A2921">
            <v>291.89999999999787</v>
          </cell>
          <cell r="B2921">
            <v>612.15483870967591</v>
          </cell>
        </row>
        <row r="2922">
          <cell r="A2922">
            <v>291.9999999999979</v>
          </cell>
          <cell r="B2922">
            <v>612.22580645161145</v>
          </cell>
        </row>
        <row r="2923">
          <cell r="A2923">
            <v>292.09999999999792</v>
          </cell>
          <cell r="B2923">
            <v>612.29677419354698</v>
          </cell>
        </row>
        <row r="2924">
          <cell r="A2924">
            <v>292.19999999999794</v>
          </cell>
          <cell r="B2924">
            <v>612.3677419354824</v>
          </cell>
        </row>
        <row r="2925">
          <cell r="A2925">
            <v>292.29999999999797</v>
          </cell>
          <cell r="B2925">
            <v>612.43870967741793</v>
          </cell>
        </row>
        <row r="2926">
          <cell r="A2926">
            <v>292.39999999999799</v>
          </cell>
          <cell r="B2926">
            <v>612.50967741935347</v>
          </cell>
        </row>
        <row r="2927">
          <cell r="A2927">
            <v>292.49999999999801</v>
          </cell>
          <cell r="B2927">
            <v>612.58064516128888</v>
          </cell>
        </row>
        <row r="2928">
          <cell r="A2928">
            <v>292.59999999999803</v>
          </cell>
          <cell r="B2928">
            <v>612.65161290322442</v>
          </cell>
        </row>
        <row r="2929">
          <cell r="A2929">
            <v>292.69999999999806</v>
          </cell>
          <cell r="B2929">
            <v>612.72258064515995</v>
          </cell>
        </row>
        <row r="2930">
          <cell r="A2930">
            <v>292.79999999999808</v>
          </cell>
          <cell r="B2930">
            <v>612.79354838709537</v>
          </cell>
        </row>
        <row r="2931">
          <cell r="A2931">
            <v>292.8999999999981</v>
          </cell>
          <cell r="B2931">
            <v>612.8645161290309</v>
          </cell>
        </row>
        <row r="2932">
          <cell r="A2932">
            <v>292.99999999999812</v>
          </cell>
          <cell r="B2932">
            <v>612.93548387096644</v>
          </cell>
        </row>
        <row r="2933">
          <cell r="A2933">
            <v>293.09999999999815</v>
          </cell>
          <cell r="B2933">
            <v>613.00645161290186</v>
          </cell>
        </row>
        <row r="2934">
          <cell r="A2934">
            <v>293.19999999999817</v>
          </cell>
          <cell r="B2934">
            <v>613.07741935483739</v>
          </cell>
        </row>
        <row r="2935">
          <cell r="A2935">
            <v>293.29999999999819</v>
          </cell>
          <cell r="B2935">
            <v>613.14838709677292</v>
          </cell>
        </row>
        <row r="2936">
          <cell r="A2936">
            <v>293.39999999999822</v>
          </cell>
          <cell r="B2936">
            <v>613.21935483870845</v>
          </cell>
        </row>
        <row r="2937">
          <cell r="A2937">
            <v>293.49999999999824</v>
          </cell>
          <cell r="B2937">
            <v>613.29032258064399</v>
          </cell>
        </row>
        <row r="2938">
          <cell r="A2938">
            <v>293.59999999999826</v>
          </cell>
          <cell r="B2938">
            <v>613.36129032257941</v>
          </cell>
        </row>
        <row r="2939">
          <cell r="A2939">
            <v>293.69999999999828</v>
          </cell>
          <cell r="B2939">
            <v>613.43225806451494</v>
          </cell>
        </row>
        <row r="2940">
          <cell r="A2940">
            <v>293.79999999999831</v>
          </cell>
          <cell r="B2940">
            <v>613.50322580645047</v>
          </cell>
        </row>
        <row r="2941">
          <cell r="A2941">
            <v>293.89999999999833</v>
          </cell>
          <cell r="B2941">
            <v>613.57419354838589</v>
          </cell>
        </row>
        <row r="2942">
          <cell r="A2942">
            <v>293.99999999999835</v>
          </cell>
          <cell r="B2942">
            <v>613.64516129032143</v>
          </cell>
        </row>
        <row r="2943">
          <cell r="A2943">
            <v>294.09999999999837</v>
          </cell>
          <cell r="B2943">
            <v>613.71612903225696</v>
          </cell>
        </row>
        <row r="2944">
          <cell r="A2944">
            <v>294.1999999999984</v>
          </cell>
          <cell r="B2944">
            <v>613.78709677419238</v>
          </cell>
        </row>
        <row r="2945">
          <cell r="A2945">
            <v>294.29999999999842</v>
          </cell>
          <cell r="B2945">
            <v>613.85806451612791</v>
          </cell>
        </row>
        <row r="2946">
          <cell r="A2946">
            <v>294.39999999999844</v>
          </cell>
          <cell r="B2946">
            <v>613.92903225806344</v>
          </cell>
        </row>
        <row r="2947">
          <cell r="A2947">
            <v>294.49999999999847</v>
          </cell>
          <cell r="B2947">
            <v>613.99999999999886</v>
          </cell>
        </row>
        <row r="2948">
          <cell r="A2948">
            <v>294.59999999999849</v>
          </cell>
          <cell r="B2948">
            <v>614.0709677419344</v>
          </cell>
        </row>
        <row r="2949">
          <cell r="A2949">
            <v>294.69999999999851</v>
          </cell>
          <cell r="B2949">
            <v>614.14193548386993</v>
          </cell>
        </row>
        <row r="2950">
          <cell r="A2950">
            <v>294.79999999999853</v>
          </cell>
          <cell r="B2950">
            <v>614.21290322580546</v>
          </cell>
        </row>
        <row r="2951">
          <cell r="A2951">
            <v>294.89999999999856</v>
          </cell>
          <cell r="B2951">
            <v>614.28387096774088</v>
          </cell>
        </row>
        <row r="2952">
          <cell r="A2952">
            <v>294.99999999999858</v>
          </cell>
          <cell r="B2952">
            <v>614.35483870967641</v>
          </cell>
        </row>
        <row r="2953">
          <cell r="A2953">
            <v>295.0999999999986</v>
          </cell>
          <cell r="B2953">
            <v>614.42580645161195</v>
          </cell>
        </row>
        <row r="2954">
          <cell r="A2954">
            <v>295.19999999999862</v>
          </cell>
          <cell r="B2954">
            <v>614.49677419354748</v>
          </cell>
        </row>
        <row r="2955">
          <cell r="A2955">
            <v>295.29999999999865</v>
          </cell>
          <cell r="B2955">
            <v>614.5677419354829</v>
          </cell>
        </row>
        <row r="2956">
          <cell r="A2956">
            <v>295.39999999999867</v>
          </cell>
          <cell r="B2956">
            <v>614.63870967741843</v>
          </cell>
        </row>
        <row r="2957">
          <cell r="A2957">
            <v>295.49999999999869</v>
          </cell>
          <cell r="B2957">
            <v>614.70967741935397</v>
          </cell>
        </row>
        <row r="2958">
          <cell r="A2958">
            <v>295.59999999999872</v>
          </cell>
          <cell r="B2958">
            <v>614.78064516128939</v>
          </cell>
        </row>
        <row r="2959">
          <cell r="A2959">
            <v>295.69999999999874</v>
          </cell>
          <cell r="B2959">
            <v>614.85161290322492</v>
          </cell>
        </row>
        <row r="2960">
          <cell r="A2960">
            <v>295.79999999999876</v>
          </cell>
          <cell r="B2960">
            <v>614.92258064516045</v>
          </cell>
        </row>
        <row r="2961">
          <cell r="A2961">
            <v>295.89999999999878</v>
          </cell>
          <cell r="B2961">
            <v>614.99354838709587</v>
          </cell>
        </row>
        <row r="2962">
          <cell r="A2962">
            <v>295.99999999999881</v>
          </cell>
          <cell r="B2962">
            <v>615.0645161290314</v>
          </cell>
        </row>
        <row r="2963">
          <cell r="A2963">
            <v>296.09999999999883</v>
          </cell>
          <cell r="B2963">
            <v>615.13548387096694</v>
          </cell>
        </row>
        <row r="2964">
          <cell r="A2964">
            <v>296.19999999999885</v>
          </cell>
          <cell r="B2964">
            <v>615.20645161290236</v>
          </cell>
        </row>
        <row r="2965">
          <cell r="A2965">
            <v>296.29999999999887</v>
          </cell>
          <cell r="B2965">
            <v>615.27741935483789</v>
          </cell>
        </row>
        <row r="2966">
          <cell r="A2966">
            <v>296.3999999999989</v>
          </cell>
          <cell r="B2966">
            <v>615.34838709677342</v>
          </cell>
        </row>
        <row r="2967">
          <cell r="A2967">
            <v>296.49999999999892</v>
          </cell>
          <cell r="B2967">
            <v>615.41935483870895</v>
          </cell>
        </row>
        <row r="2968">
          <cell r="A2968">
            <v>296.59999999999894</v>
          </cell>
          <cell r="B2968">
            <v>615.49032258064449</v>
          </cell>
        </row>
        <row r="2969">
          <cell r="A2969">
            <v>296.69999999999897</v>
          </cell>
          <cell r="B2969">
            <v>615.56129032257991</v>
          </cell>
        </row>
        <row r="2970">
          <cell r="A2970">
            <v>296.79999999999899</v>
          </cell>
          <cell r="B2970">
            <v>615.63225806451544</v>
          </cell>
        </row>
        <row r="2971">
          <cell r="A2971">
            <v>296.89999999999901</v>
          </cell>
          <cell r="B2971">
            <v>615.70322580645097</v>
          </cell>
        </row>
        <row r="2972">
          <cell r="A2972">
            <v>296.99999999999903</v>
          </cell>
          <cell r="B2972">
            <v>615.77419354838639</v>
          </cell>
        </row>
        <row r="2973">
          <cell r="A2973">
            <v>297.09999999999906</v>
          </cell>
          <cell r="B2973">
            <v>615.84516129032193</v>
          </cell>
        </row>
        <row r="2974">
          <cell r="A2974">
            <v>297.19999999999908</v>
          </cell>
          <cell r="B2974">
            <v>615.91612903225746</v>
          </cell>
        </row>
        <row r="2975">
          <cell r="A2975">
            <v>297.2999999999991</v>
          </cell>
          <cell r="B2975">
            <v>615.98709677419288</v>
          </cell>
        </row>
        <row r="2976">
          <cell r="A2976">
            <v>297.39999999999912</v>
          </cell>
          <cell r="B2976">
            <v>616.05806451612841</v>
          </cell>
        </row>
        <row r="2977">
          <cell r="A2977">
            <v>297.49999999999915</v>
          </cell>
          <cell r="B2977">
            <v>616.12903225806394</v>
          </cell>
        </row>
        <row r="2978">
          <cell r="A2978">
            <v>297.59999999999917</v>
          </cell>
          <cell r="B2978">
            <v>616.19999999999936</v>
          </cell>
        </row>
        <row r="2979">
          <cell r="A2979">
            <v>297.69999999999919</v>
          </cell>
          <cell r="B2979">
            <v>616.2709677419349</v>
          </cell>
        </row>
        <row r="2980">
          <cell r="A2980">
            <v>297.79999999999922</v>
          </cell>
          <cell r="B2980">
            <v>616.34193548387043</v>
          </cell>
        </row>
        <row r="2981">
          <cell r="A2981">
            <v>297.89999999999924</v>
          </cell>
          <cell r="B2981">
            <v>616.41290322580596</v>
          </cell>
        </row>
        <row r="2982">
          <cell r="A2982">
            <v>297.99999999999926</v>
          </cell>
          <cell r="B2982">
            <v>616.48387096774138</v>
          </cell>
        </row>
        <row r="2983">
          <cell r="A2983">
            <v>298.09999999999928</v>
          </cell>
          <cell r="B2983">
            <v>616.55483870967691</v>
          </cell>
        </row>
        <row r="2984">
          <cell r="A2984">
            <v>298.19999999999931</v>
          </cell>
          <cell r="B2984">
            <v>616.62580645161245</v>
          </cell>
        </row>
        <row r="2985">
          <cell r="A2985">
            <v>298.29999999999933</v>
          </cell>
          <cell r="B2985">
            <v>616.69677419354798</v>
          </cell>
        </row>
        <row r="2986">
          <cell r="A2986">
            <v>298.39999999999935</v>
          </cell>
          <cell r="B2986">
            <v>616.7677419354834</v>
          </cell>
        </row>
        <row r="2987">
          <cell r="A2987">
            <v>298.49999999999937</v>
          </cell>
          <cell r="B2987">
            <v>616.83870967741893</v>
          </cell>
        </row>
        <row r="2988">
          <cell r="A2988">
            <v>298.5999999999994</v>
          </cell>
          <cell r="B2988">
            <v>616.90967741935447</v>
          </cell>
        </row>
        <row r="2989">
          <cell r="A2989">
            <v>298.69999999999942</v>
          </cell>
          <cell r="B2989">
            <v>616.98064516128989</v>
          </cell>
        </row>
        <row r="2990">
          <cell r="A2990">
            <v>298.79999999999944</v>
          </cell>
          <cell r="B2990">
            <v>617.05161290322542</v>
          </cell>
        </row>
        <row r="2991">
          <cell r="A2991">
            <v>298.89999999999947</v>
          </cell>
          <cell r="B2991">
            <v>617.12258064516095</v>
          </cell>
        </row>
        <row r="2992">
          <cell r="A2992">
            <v>298.99999999999949</v>
          </cell>
          <cell r="B2992">
            <v>617.19354838709637</v>
          </cell>
        </row>
        <row r="2993">
          <cell r="A2993">
            <v>299.09999999999951</v>
          </cell>
          <cell r="B2993">
            <v>617.2645161290319</v>
          </cell>
        </row>
        <row r="2994">
          <cell r="A2994">
            <v>299.19999999999953</v>
          </cell>
          <cell r="B2994">
            <v>617.33548387096744</v>
          </cell>
        </row>
        <row r="2995">
          <cell r="A2995">
            <v>299.29999999999956</v>
          </cell>
          <cell r="B2995">
            <v>617.40645161290286</v>
          </cell>
        </row>
        <row r="2996">
          <cell r="A2996">
            <v>299.39999999999958</v>
          </cell>
          <cell r="B2996">
            <v>617.47741935483839</v>
          </cell>
        </row>
        <row r="2997">
          <cell r="A2997">
            <v>299.4999999999996</v>
          </cell>
          <cell r="B2997">
            <v>617.54838709677392</v>
          </cell>
        </row>
        <row r="2998">
          <cell r="A2998">
            <v>299.59999999999962</v>
          </cell>
          <cell r="B2998">
            <v>617.61935483870946</v>
          </cell>
        </row>
        <row r="2999">
          <cell r="A2999">
            <v>299.69999999999965</v>
          </cell>
          <cell r="B2999">
            <v>617.69032258064499</v>
          </cell>
        </row>
        <row r="3000">
          <cell r="A3000">
            <v>299.79999999999967</v>
          </cell>
          <cell r="B3000">
            <v>617.76129032258041</v>
          </cell>
        </row>
        <row r="3001">
          <cell r="A3001">
            <v>299.89999999999969</v>
          </cell>
          <cell r="B3001">
            <v>617.83225806451594</v>
          </cell>
        </row>
        <row r="3002">
          <cell r="A3002">
            <v>299.99999999999972</v>
          </cell>
          <cell r="B3002">
            <v>617.90322580645147</v>
          </cell>
        </row>
        <row r="3003">
          <cell r="A3003">
            <v>300.09999999999974</v>
          </cell>
          <cell r="B3003">
            <v>617.97419354838689</v>
          </cell>
        </row>
        <row r="3004">
          <cell r="A3004">
            <v>300.19999999999976</v>
          </cell>
          <cell r="B3004">
            <v>618.04516129032243</v>
          </cell>
        </row>
        <row r="3005">
          <cell r="A3005">
            <v>300.29999999999978</v>
          </cell>
          <cell r="B3005">
            <v>618.11612903225796</v>
          </cell>
        </row>
        <row r="3006">
          <cell r="A3006">
            <v>300.39999999999981</v>
          </cell>
          <cell r="B3006">
            <v>618.18709677419338</v>
          </cell>
        </row>
        <row r="3007">
          <cell r="A3007">
            <v>300.49999999999983</v>
          </cell>
          <cell r="B3007">
            <v>618.25806451612891</v>
          </cell>
        </row>
        <row r="3008">
          <cell r="A3008">
            <v>300.59999999999985</v>
          </cell>
          <cell r="B3008">
            <v>618.32903225806444</v>
          </cell>
        </row>
        <row r="3009">
          <cell r="A3009">
            <v>300.69999999999987</v>
          </cell>
          <cell r="B3009">
            <v>618.39999999999986</v>
          </cell>
        </row>
        <row r="3010">
          <cell r="A3010">
            <v>300.7999999999999</v>
          </cell>
          <cell r="B3010">
            <v>618.4709677419354</v>
          </cell>
        </row>
        <row r="3011">
          <cell r="A3011">
            <v>300.89999999999992</v>
          </cell>
          <cell r="B3011">
            <v>618.54193548387093</v>
          </cell>
        </row>
        <row r="3012">
          <cell r="A3012">
            <v>300.99999999999994</v>
          </cell>
          <cell r="B3012">
            <v>618.61290322580646</v>
          </cell>
        </row>
        <row r="3013">
          <cell r="A3013">
            <v>301.09999999999997</v>
          </cell>
          <cell r="B3013">
            <v>618.68387096774188</v>
          </cell>
        </row>
        <row r="3014">
          <cell r="A3014">
            <v>301.2</v>
          </cell>
          <cell r="B3014">
            <v>618.75483870967741</v>
          </cell>
        </row>
        <row r="3015">
          <cell r="A3015">
            <v>301.3</v>
          </cell>
          <cell r="B3015">
            <v>618.82580645161295</v>
          </cell>
        </row>
        <row r="3016">
          <cell r="A3016">
            <v>301.40000000000003</v>
          </cell>
          <cell r="B3016">
            <v>618.89677419354848</v>
          </cell>
        </row>
        <row r="3017">
          <cell r="A3017">
            <v>301.50000000000006</v>
          </cell>
          <cell r="B3017">
            <v>618.9677419354839</v>
          </cell>
        </row>
        <row r="3018">
          <cell r="A3018">
            <v>301.60000000000008</v>
          </cell>
          <cell r="B3018">
            <v>619.03870967741943</v>
          </cell>
        </row>
        <row r="3019">
          <cell r="A3019">
            <v>301.7000000000001</v>
          </cell>
          <cell r="B3019">
            <v>619.10967741935497</v>
          </cell>
        </row>
        <row r="3020">
          <cell r="A3020">
            <v>301.80000000000013</v>
          </cell>
          <cell r="B3020">
            <v>619.18064516129039</v>
          </cell>
        </row>
        <row r="3021">
          <cell r="A3021">
            <v>301.90000000000015</v>
          </cell>
          <cell r="B3021">
            <v>619.25161290322592</v>
          </cell>
        </row>
        <row r="3022">
          <cell r="A3022">
            <v>302.00000000000017</v>
          </cell>
          <cell r="B3022">
            <v>619.32258064516145</v>
          </cell>
        </row>
        <row r="3023">
          <cell r="A3023">
            <v>302.10000000000019</v>
          </cell>
          <cell r="B3023">
            <v>619.39354838709687</v>
          </cell>
        </row>
        <row r="3024">
          <cell r="A3024">
            <v>302.20000000000022</v>
          </cell>
          <cell r="B3024">
            <v>619.4645161290324</v>
          </cell>
        </row>
        <row r="3025">
          <cell r="A3025">
            <v>302.30000000000024</v>
          </cell>
          <cell r="B3025">
            <v>619.53548387096794</v>
          </cell>
        </row>
        <row r="3026">
          <cell r="A3026">
            <v>302.40000000000026</v>
          </cell>
          <cell r="B3026">
            <v>619.60645161290336</v>
          </cell>
        </row>
        <row r="3027">
          <cell r="A3027">
            <v>302.50000000000028</v>
          </cell>
          <cell r="B3027">
            <v>619.67741935483889</v>
          </cell>
        </row>
        <row r="3028">
          <cell r="A3028">
            <v>302.60000000000031</v>
          </cell>
          <cell r="B3028">
            <v>619.74838709677442</v>
          </cell>
        </row>
        <row r="3029">
          <cell r="A3029">
            <v>302.70000000000033</v>
          </cell>
          <cell r="B3029">
            <v>619.81935483870996</v>
          </cell>
        </row>
        <row r="3030">
          <cell r="A3030">
            <v>302.80000000000035</v>
          </cell>
          <cell r="B3030">
            <v>619.89032258064549</v>
          </cell>
        </row>
        <row r="3031">
          <cell r="A3031">
            <v>302.90000000000038</v>
          </cell>
          <cell r="B3031">
            <v>619.96129032258091</v>
          </cell>
        </row>
        <row r="3032">
          <cell r="A3032">
            <v>303.0000000000004</v>
          </cell>
          <cell r="B3032">
            <v>620.03225806451644</v>
          </cell>
        </row>
        <row r="3033">
          <cell r="A3033">
            <v>303.10000000000042</v>
          </cell>
          <cell r="B3033">
            <v>620.10322580645197</v>
          </cell>
        </row>
        <row r="3034">
          <cell r="A3034">
            <v>303.20000000000044</v>
          </cell>
          <cell r="B3034">
            <v>620.17419354838739</v>
          </cell>
        </row>
        <row r="3035">
          <cell r="A3035">
            <v>303.30000000000047</v>
          </cell>
          <cell r="B3035">
            <v>620.24516129032293</v>
          </cell>
        </row>
        <row r="3036">
          <cell r="A3036">
            <v>303.40000000000049</v>
          </cell>
          <cell r="B3036">
            <v>620.31612903225846</v>
          </cell>
        </row>
        <row r="3037">
          <cell r="A3037">
            <v>303.50000000000051</v>
          </cell>
          <cell r="B3037">
            <v>620.38709677419388</v>
          </cell>
        </row>
        <row r="3038">
          <cell r="A3038">
            <v>303.60000000000053</v>
          </cell>
          <cell r="B3038">
            <v>620.45806451612941</v>
          </cell>
        </row>
        <row r="3039">
          <cell r="A3039">
            <v>303.70000000000056</v>
          </cell>
          <cell r="B3039">
            <v>620.52903225806494</v>
          </cell>
        </row>
        <row r="3040">
          <cell r="A3040">
            <v>303.80000000000058</v>
          </cell>
          <cell r="B3040">
            <v>620.60000000000036</v>
          </cell>
        </row>
        <row r="3041">
          <cell r="A3041">
            <v>303.9000000000006</v>
          </cell>
          <cell r="B3041">
            <v>620.6709677419359</v>
          </cell>
        </row>
        <row r="3042">
          <cell r="A3042">
            <v>304.00000000000063</v>
          </cell>
          <cell r="B3042">
            <v>620.74193548387143</v>
          </cell>
        </row>
        <row r="3043">
          <cell r="A3043">
            <v>304.10000000000065</v>
          </cell>
          <cell r="B3043">
            <v>620.81290322580696</v>
          </cell>
        </row>
        <row r="3044">
          <cell r="A3044">
            <v>304.20000000000067</v>
          </cell>
          <cell r="B3044">
            <v>620.88387096774238</v>
          </cell>
        </row>
        <row r="3045">
          <cell r="A3045">
            <v>304.30000000000069</v>
          </cell>
          <cell r="B3045">
            <v>620.95483870967792</v>
          </cell>
        </row>
        <row r="3046">
          <cell r="A3046">
            <v>304.40000000000072</v>
          </cell>
          <cell r="B3046">
            <v>621.02580645161345</v>
          </cell>
        </row>
        <row r="3047">
          <cell r="A3047">
            <v>304.50000000000074</v>
          </cell>
          <cell r="B3047">
            <v>621.09677419354898</v>
          </cell>
        </row>
        <row r="3048">
          <cell r="A3048">
            <v>304.60000000000076</v>
          </cell>
          <cell r="B3048">
            <v>621.1677419354844</v>
          </cell>
        </row>
        <row r="3049">
          <cell r="A3049">
            <v>304.70000000000078</v>
          </cell>
          <cell r="B3049">
            <v>621.23870967741993</v>
          </cell>
        </row>
        <row r="3050">
          <cell r="A3050">
            <v>304.80000000000081</v>
          </cell>
          <cell r="B3050">
            <v>621.30967741935547</v>
          </cell>
        </row>
        <row r="3051">
          <cell r="A3051">
            <v>304.90000000000083</v>
          </cell>
          <cell r="B3051">
            <v>621.38064516129089</v>
          </cell>
        </row>
        <row r="3052">
          <cell r="A3052">
            <v>305.00000000000085</v>
          </cell>
          <cell r="B3052">
            <v>621.45161290322642</v>
          </cell>
        </row>
        <row r="3053">
          <cell r="A3053">
            <v>305.10000000000088</v>
          </cell>
          <cell r="B3053">
            <v>621.52258064516195</v>
          </cell>
        </row>
        <row r="3054">
          <cell r="A3054">
            <v>305.2000000000009</v>
          </cell>
          <cell r="B3054">
            <v>621.59354838709737</v>
          </cell>
        </row>
        <row r="3055">
          <cell r="A3055">
            <v>305.30000000000092</v>
          </cell>
          <cell r="B3055">
            <v>621.6645161290329</v>
          </cell>
        </row>
        <row r="3056">
          <cell r="A3056">
            <v>305.40000000000094</v>
          </cell>
          <cell r="B3056">
            <v>621.73548387096844</v>
          </cell>
        </row>
        <row r="3057">
          <cell r="A3057">
            <v>305.50000000000097</v>
          </cell>
          <cell r="B3057">
            <v>621.80645161290386</v>
          </cell>
        </row>
        <row r="3058">
          <cell r="A3058">
            <v>305.60000000000099</v>
          </cell>
          <cell r="B3058">
            <v>621.87741935483939</v>
          </cell>
        </row>
        <row r="3059">
          <cell r="A3059">
            <v>305.70000000000101</v>
          </cell>
          <cell r="B3059">
            <v>621.94838709677492</v>
          </cell>
        </row>
        <row r="3060">
          <cell r="A3060">
            <v>305.80000000000103</v>
          </cell>
          <cell r="B3060">
            <v>622.01935483871046</v>
          </cell>
        </row>
        <row r="3061">
          <cell r="A3061">
            <v>305.90000000000106</v>
          </cell>
          <cell r="B3061">
            <v>622.09032258064599</v>
          </cell>
        </row>
        <row r="3062">
          <cell r="A3062">
            <v>306.00000000000108</v>
          </cell>
          <cell r="B3062">
            <v>622.16129032258141</v>
          </cell>
        </row>
        <row r="3063">
          <cell r="A3063">
            <v>306.1000000000011</v>
          </cell>
          <cell r="B3063">
            <v>622.23225806451694</v>
          </cell>
        </row>
        <row r="3064">
          <cell r="A3064">
            <v>306.20000000000113</v>
          </cell>
          <cell r="B3064">
            <v>622.30322580645247</v>
          </cell>
        </row>
        <row r="3065">
          <cell r="A3065">
            <v>306.30000000000115</v>
          </cell>
          <cell r="B3065">
            <v>622.37419354838789</v>
          </cell>
        </row>
        <row r="3066">
          <cell r="A3066">
            <v>306.40000000000117</v>
          </cell>
          <cell r="B3066">
            <v>622.44516129032343</v>
          </cell>
        </row>
        <row r="3067">
          <cell r="A3067">
            <v>306.50000000000119</v>
          </cell>
          <cell r="B3067">
            <v>622.51612903225896</v>
          </cell>
        </row>
        <row r="3068">
          <cell r="A3068">
            <v>306.60000000000122</v>
          </cell>
          <cell r="B3068">
            <v>622.58709677419438</v>
          </cell>
        </row>
        <row r="3069">
          <cell r="A3069">
            <v>306.70000000000124</v>
          </cell>
          <cell r="B3069">
            <v>622.65806451612991</v>
          </cell>
        </row>
        <row r="3070">
          <cell r="A3070">
            <v>306.80000000000126</v>
          </cell>
          <cell r="B3070">
            <v>622.72903225806544</v>
          </cell>
        </row>
        <row r="3071">
          <cell r="A3071">
            <v>306.90000000000128</v>
          </cell>
          <cell r="B3071">
            <v>622.80000000000086</v>
          </cell>
        </row>
        <row r="3072">
          <cell r="A3072">
            <v>307.00000000000131</v>
          </cell>
          <cell r="B3072">
            <v>622.8709677419364</v>
          </cell>
        </row>
        <row r="3073">
          <cell r="A3073">
            <v>307.10000000000133</v>
          </cell>
          <cell r="B3073">
            <v>622.94193548387193</v>
          </cell>
        </row>
        <row r="3074">
          <cell r="A3074">
            <v>307.20000000000135</v>
          </cell>
          <cell r="B3074">
            <v>623.01290322580746</v>
          </cell>
        </row>
        <row r="3075">
          <cell r="A3075">
            <v>307.30000000000138</v>
          </cell>
          <cell r="B3075">
            <v>623.08387096774288</v>
          </cell>
        </row>
        <row r="3076">
          <cell r="A3076">
            <v>307.4000000000014</v>
          </cell>
          <cell r="B3076">
            <v>623.15483870967842</v>
          </cell>
        </row>
        <row r="3077">
          <cell r="A3077">
            <v>307.50000000000142</v>
          </cell>
          <cell r="B3077">
            <v>623.22580645161395</v>
          </cell>
        </row>
        <row r="3078">
          <cell r="A3078">
            <v>307.60000000000144</v>
          </cell>
          <cell r="B3078">
            <v>623.29677419354948</v>
          </cell>
        </row>
        <row r="3079">
          <cell r="A3079">
            <v>307.70000000000147</v>
          </cell>
          <cell r="B3079">
            <v>623.3677419354849</v>
          </cell>
        </row>
        <row r="3080">
          <cell r="A3080">
            <v>307.80000000000149</v>
          </cell>
          <cell r="B3080">
            <v>623.43870967742043</v>
          </cell>
        </row>
        <row r="3081">
          <cell r="A3081">
            <v>307.90000000000151</v>
          </cell>
          <cell r="B3081">
            <v>623.50967741935597</v>
          </cell>
        </row>
        <row r="3082">
          <cell r="A3082">
            <v>308.00000000000153</v>
          </cell>
          <cell r="B3082">
            <v>623.58064516129139</v>
          </cell>
        </row>
        <row r="3083">
          <cell r="A3083">
            <v>308.10000000000156</v>
          </cell>
          <cell r="B3083">
            <v>623.65161290322692</v>
          </cell>
        </row>
        <row r="3084">
          <cell r="A3084">
            <v>308.20000000000158</v>
          </cell>
          <cell r="B3084">
            <v>623.72258064516245</v>
          </cell>
        </row>
        <row r="3085">
          <cell r="A3085">
            <v>308.3000000000016</v>
          </cell>
          <cell r="B3085">
            <v>623.79354838709787</v>
          </cell>
        </row>
        <row r="3086">
          <cell r="A3086">
            <v>308.40000000000163</v>
          </cell>
          <cell r="B3086">
            <v>623.8645161290334</v>
          </cell>
        </row>
        <row r="3087">
          <cell r="A3087">
            <v>308.50000000000165</v>
          </cell>
          <cell r="B3087">
            <v>623.93548387096894</v>
          </cell>
        </row>
        <row r="3088">
          <cell r="A3088">
            <v>308.60000000000167</v>
          </cell>
          <cell r="B3088">
            <v>624.00645161290436</v>
          </cell>
        </row>
        <row r="3089">
          <cell r="A3089">
            <v>308.70000000000169</v>
          </cell>
          <cell r="B3089">
            <v>624.07741935483989</v>
          </cell>
        </row>
        <row r="3090">
          <cell r="A3090">
            <v>308.80000000000172</v>
          </cell>
          <cell r="B3090">
            <v>624.14838709677542</v>
          </cell>
        </row>
        <row r="3091">
          <cell r="A3091">
            <v>308.90000000000174</v>
          </cell>
          <cell r="B3091">
            <v>624.21935483871096</v>
          </cell>
        </row>
        <row r="3092">
          <cell r="A3092">
            <v>309.00000000000176</v>
          </cell>
          <cell r="B3092">
            <v>624.29032258064649</v>
          </cell>
        </row>
        <row r="3093">
          <cell r="A3093">
            <v>309.10000000000178</v>
          </cell>
          <cell r="B3093">
            <v>624.36129032258191</v>
          </cell>
        </row>
        <row r="3094">
          <cell r="A3094">
            <v>309.20000000000181</v>
          </cell>
          <cell r="B3094">
            <v>624.43225806451744</v>
          </cell>
        </row>
        <row r="3095">
          <cell r="A3095">
            <v>309.30000000000183</v>
          </cell>
          <cell r="B3095">
            <v>624.50322580645297</v>
          </cell>
        </row>
        <row r="3096">
          <cell r="A3096">
            <v>309.40000000000185</v>
          </cell>
          <cell r="B3096">
            <v>624.57419354838839</v>
          </cell>
        </row>
        <row r="3097">
          <cell r="A3097">
            <v>309.50000000000188</v>
          </cell>
          <cell r="B3097">
            <v>624.64516129032393</v>
          </cell>
        </row>
        <row r="3098">
          <cell r="A3098">
            <v>309.6000000000019</v>
          </cell>
          <cell r="B3098">
            <v>624.71612903225946</v>
          </cell>
        </row>
        <row r="3099">
          <cell r="A3099">
            <v>309.70000000000192</v>
          </cell>
          <cell r="B3099">
            <v>624.78709677419488</v>
          </cell>
        </row>
        <row r="3100">
          <cell r="A3100">
            <v>309.80000000000194</v>
          </cell>
          <cell r="B3100">
            <v>624.85806451613041</v>
          </cell>
        </row>
        <row r="3101">
          <cell r="A3101">
            <v>309.90000000000197</v>
          </cell>
          <cell r="B3101">
            <v>624.92903225806594</v>
          </cell>
        </row>
        <row r="3102">
          <cell r="A3102">
            <v>310.00000000000199</v>
          </cell>
          <cell r="B3102">
            <v>625.00000000000136</v>
          </cell>
        </row>
        <row r="3103">
          <cell r="A3103">
            <v>310.10000000000201</v>
          </cell>
          <cell r="B3103">
            <v>625.0709677419369</v>
          </cell>
        </row>
        <row r="3104">
          <cell r="A3104">
            <v>310.20000000000203</v>
          </cell>
          <cell r="B3104">
            <v>625.14193548387243</v>
          </cell>
        </row>
        <row r="3105">
          <cell r="A3105">
            <v>310.30000000000206</v>
          </cell>
          <cell r="B3105">
            <v>625.21290322580796</v>
          </cell>
        </row>
        <row r="3106">
          <cell r="A3106">
            <v>310.40000000000208</v>
          </cell>
          <cell r="B3106">
            <v>625.28387096774338</v>
          </cell>
        </row>
        <row r="3107">
          <cell r="A3107">
            <v>310.5000000000021</v>
          </cell>
          <cell r="B3107">
            <v>625.35483870967892</v>
          </cell>
        </row>
        <row r="3108">
          <cell r="A3108">
            <v>310.60000000000213</v>
          </cell>
          <cell r="B3108">
            <v>625.42580645161445</v>
          </cell>
        </row>
        <row r="3109">
          <cell r="A3109">
            <v>310.70000000000215</v>
          </cell>
          <cell r="B3109">
            <v>625.49677419354998</v>
          </cell>
        </row>
        <row r="3110">
          <cell r="A3110">
            <v>310.80000000000217</v>
          </cell>
          <cell r="B3110">
            <v>625.5677419354854</v>
          </cell>
        </row>
        <row r="3111">
          <cell r="A3111">
            <v>310.90000000000219</v>
          </cell>
          <cell r="B3111">
            <v>625.63870967742093</v>
          </cell>
        </row>
        <row r="3112">
          <cell r="A3112">
            <v>311.00000000000222</v>
          </cell>
          <cell r="B3112">
            <v>625.70967741935647</v>
          </cell>
        </row>
        <row r="3113">
          <cell r="A3113">
            <v>311.10000000000224</v>
          </cell>
          <cell r="B3113">
            <v>625.78064516129189</v>
          </cell>
        </row>
        <row r="3114">
          <cell r="A3114">
            <v>311.20000000000226</v>
          </cell>
          <cell r="B3114">
            <v>625.85161290322742</v>
          </cell>
        </row>
        <row r="3115">
          <cell r="A3115">
            <v>311.30000000000229</v>
          </cell>
          <cell r="B3115">
            <v>625.92258064516295</v>
          </cell>
        </row>
        <row r="3116">
          <cell r="A3116">
            <v>311.40000000000231</v>
          </cell>
          <cell r="B3116">
            <v>625.99354838709837</v>
          </cell>
        </row>
        <row r="3117">
          <cell r="A3117">
            <v>311.50000000000233</v>
          </cell>
          <cell r="B3117">
            <v>626.0645161290339</v>
          </cell>
        </row>
        <row r="3118">
          <cell r="A3118">
            <v>311.60000000000235</v>
          </cell>
          <cell r="B3118">
            <v>626.13548387096944</v>
          </cell>
        </row>
        <row r="3119">
          <cell r="A3119">
            <v>311.70000000000238</v>
          </cell>
          <cell r="B3119">
            <v>626.20645161290486</v>
          </cell>
        </row>
        <row r="3120">
          <cell r="A3120">
            <v>311.8000000000024</v>
          </cell>
          <cell r="B3120">
            <v>626.27741935484039</v>
          </cell>
        </row>
        <row r="3121">
          <cell r="A3121">
            <v>311.90000000000242</v>
          </cell>
          <cell r="B3121">
            <v>626.34838709677592</v>
          </cell>
        </row>
        <row r="3122">
          <cell r="A3122">
            <v>312.00000000000244</v>
          </cell>
          <cell r="B3122">
            <v>626.41935483871146</v>
          </cell>
        </row>
        <row r="3123">
          <cell r="A3123">
            <v>312.10000000000247</v>
          </cell>
          <cell r="B3123">
            <v>626.49032258064699</v>
          </cell>
        </row>
        <row r="3124">
          <cell r="A3124">
            <v>312.20000000000249</v>
          </cell>
          <cell r="B3124">
            <v>626.56129032258241</v>
          </cell>
        </row>
        <row r="3125">
          <cell r="A3125">
            <v>312.30000000000251</v>
          </cell>
          <cell r="B3125">
            <v>626.63225806451794</v>
          </cell>
        </row>
        <row r="3126">
          <cell r="A3126">
            <v>312.40000000000254</v>
          </cell>
          <cell r="B3126">
            <v>626.70322580645347</v>
          </cell>
        </row>
        <row r="3127">
          <cell r="A3127">
            <v>312.50000000000256</v>
          </cell>
          <cell r="B3127">
            <v>626.77419354838889</v>
          </cell>
        </row>
        <row r="3128">
          <cell r="A3128">
            <v>312.60000000000258</v>
          </cell>
          <cell r="B3128">
            <v>626.84516129032443</v>
          </cell>
        </row>
        <row r="3129">
          <cell r="A3129">
            <v>312.7000000000026</v>
          </cell>
          <cell r="B3129">
            <v>626.91612903225996</v>
          </cell>
        </row>
        <row r="3130">
          <cell r="A3130">
            <v>312.80000000000263</v>
          </cell>
          <cell r="B3130">
            <v>626.98709677419538</v>
          </cell>
        </row>
        <row r="3131">
          <cell r="A3131">
            <v>312.90000000000265</v>
          </cell>
          <cell r="B3131">
            <v>627.05806451613091</v>
          </cell>
        </row>
        <row r="3132">
          <cell r="A3132">
            <v>313.00000000000267</v>
          </cell>
          <cell r="B3132">
            <v>627.12903225806645</v>
          </cell>
        </row>
        <row r="3133">
          <cell r="A3133">
            <v>313.10000000000269</v>
          </cell>
          <cell r="B3133">
            <v>627.20000000000186</v>
          </cell>
        </row>
        <row r="3134">
          <cell r="A3134">
            <v>313.20000000000272</v>
          </cell>
          <cell r="B3134">
            <v>627.2709677419374</v>
          </cell>
        </row>
        <row r="3135">
          <cell r="A3135">
            <v>313.30000000000274</v>
          </cell>
          <cell r="B3135">
            <v>627.34193548387293</v>
          </cell>
        </row>
        <row r="3136">
          <cell r="A3136">
            <v>313.40000000000276</v>
          </cell>
          <cell r="B3136">
            <v>627.41290322580846</v>
          </cell>
        </row>
        <row r="3137">
          <cell r="A3137">
            <v>313.50000000000279</v>
          </cell>
          <cell r="B3137">
            <v>627.48387096774388</v>
          </cell>
        </row>
        <row r="3138">
          <cell r="A3138">
            <v>313.60000000000281</v>
          </cell>
          <cell r="B3138">
            <v>627.55483870967942</v>
          </cell>
        </row>
        <row r="3139">
          <cell r="A3139">
            <v>313.70000000000283</v>
          </cell>
          <cell r="B3139">
            <v>627.62580645161495</v>
          </cell>
        </row>
        <row r="3140">
          <cell r="A3140">
            <v>313.80000000000285</v>
          </cell>
          <cell r="B3140">
            <v>627.69677419355048</v>
          </cell>
        </row>
        <row r="3141">
          <cell r="A3141">
            <v>313.90000000000288</v>
          </cell>
          <cell r="B3141">
            <v>627.7677419354859</v>
          </cell>
        </row>
        <row r="3142">
          <cell r="A3142">
            <v>314.0000000000029</v>
          </cell>
          <cell r="B3142">
            <v>627.83870967742143</v>
          </cell>
        </row>
        <row r="3143">
          <cell r="A3143">
            <v>314.10000000000292</v>
          </cell>
          <cell r="B3143">
            <v>627.90967741935697</v>
          </cell>
        </row>
        <row r="3144">
          <cell r="A3144">
            <v>314.20000000000294</v>
          </cell>
          <cell r="B3144">
            <v>627.98064516129239</v>
          </cell>
        </row>
        <row r="3145">
          <cell r="A3145">
            <v>314.30000000000297</v>
          </cell>
          <cell r="B3145">
            <v>628.05161290322792</v>
          </cell>
        </row>
        <row r="3146">
          <cell r="A3146">
            <v>314.40000000000299</v>
          </cell>
          <cell r="B3146">
            <v>628.12258064516345</v>
          </cell>
        </row>
        <row r="3147">
          <cell r="A3147">
            <v>314.50000000000301</v>
          </cell>
          <cell r="B3147">
            <v>628.19354838709887</v>
          </cell>
        </row>
        <row r="3148">
          <cell r="A3148">
            <v>314.60000000000304</v>
          </cell>
          <cell r="B3148">
            <v>628.2645161290344</v>
          </cell>
        </row>
        <row r="3149">
          <cell r="A3149">
            <v>314.70000000000306</v>
          </cell>
          <cell r="B3149">
            <v>628.33548387096994</v>
          </cell>
        </row>
        <row r="3150">
          <cell r="A3150">
            <v>314.80000000000308</v>
          </cell>
          <cell r="B3150">
            <v>628.40645161290536</v>
          </cell>
        </row>
        <row r="3151">
          <cell r="A3151">
            <v>314.9000000000031</v>
          </cell>
          <cell r="B3151">
            <v>628.47741935484089</v>
          </cell>
        </row>
        <row r="3152">
          <cell r="A3152">
            <v>315.00000000000313</v>
          </cell>
          <cell r="B3152">
            <v>628.54838709677642</v>
          </cell>
        </row>
        <row r="3153">
          <cell r="A3153">
            <v>315.10000000000315</v>
          </cell>
          <cell r="B3153">
            <v>628.61935483871196</v>
          </cell>
        </row>
        <row r="3154">
          <cell r="A3154">
            <v>315.20000000000317</v>
          </cell>
          <cell r="B3154">
            <v>628.69032258064749</v>
          </cell>
        </row>
        <row r="3155">
          <cell r="A3155">
            <v>315.30000000000319</v>
          </cell>
          <cell r="B3155">
            <v>628.76129032258291</v>
          </cell>
        </row>
        <row r="3156">
          <cell r="A3156">
            <v>315.40000000000322</v>
          </cell>
          <cell r="B3156">
            <v>628.83225806451844</v>
          </cell>
        </row>
        <row r="3157">
          <cell r="A3157">
            <v>315.50000000000324</v>
          </cell>
          <cell r="B3157">
            <v>628.90322580645397</v>
          </cell>
        </row>
        <row r="3158">
          <cell r="A3158">
            <v>315.60000000000326</v>
          </cell>
          <cell r="B3158">
            <v>628.97419354838939</v>
          </cell>
        </row>
        <row r="3159">
          <cell r="A3159">
            <v>315.70000000000329</v>
          </cell>
          <cell r="B3159">
            <v>629.04516129032493</v>
          </cell>
        </row>
        <row r="3160">
          <cell r="A3160">
            <v>315.80000000000331</v>
          </cell>
          <cell r="B3160">
            <v>629.11612903226046</v>
          </cell>
        </row>
        <row r="3161">
          <cell r="A3161">
            <v>315.90000000000333</v>
          </cell>
          <cell r="B3161">
            <v>629.18709677419588</v>
          </cell>
        </row>
        <row r="3162">
          <cell r="A3162">
            <v>316.00000000000335</v>
          </cell>
          <cell r="B3162">
            <v>629.25806451613141</v>
          </cell>
        </row>
        <row r="3163">
          <cell r="A3163">
            <v>316.10000000000338</v>
          </cell>
          <cell r="B3163">
            <v>629.32903225806695</v>
          </cell>
        </row>
        <row r="3164">
          <cell r="A3164">
            <v>316.2000000000034</v>
          </cell>
          <cell r="B3164">
            <v>629.40000000000236</v>
          </cell>
        </row>
        <row r="3165">
          <cell r="A3165">
            <v>316.30000000000342</v>
          </cell>
          <cell r="B3165">
            <v>629.4709677419379</v>
          </cell>
        </row>
        <row r="3166">
          <cell r="A3166">
            <v>316.40000000000344</v>
          </cell>
          <cell r="B3166">
            <v>629.54193548387343</v>
          </cell>
        </row>
        <row r="3167">
          <cell r="A3167">
            <v>316.50000000000347</v>
          </cell>
          <cell r="B3167">
            <v>629.61290322580896</v>
          </cell>
        </row>
        <row r="3168">
          <cell r="A3168">
            <v>316.60000000000349</v>
          </cell>
          <cell r="B3168">
            <v>629.68387096774438</v>
          </cell>
        </row>
        <row r="3169">
          <cell r="A3169">
            <v>316.70000000000351</v>
          </cell>
          <cell r="B3169">
            <v>629.75483870967992</v>
          </cell>
        </row>
        <row r="3170">
          <cell r="A3170">
            <v>316.80000000000354</v>
          </cell>
          <cell r="B3170">
            <v>629.82580645161545</v>
          </cell>
        </row>
        <row r="3171">
          <cell r="A3171">
            <v>316.90000000000356</v>
          </cell>
          <cell r="B3171">
            <v>629.89677419355098</v>
          </cell>
        </row>
        <row r="3172">
          <cell r="A3172">
            <v>317.00000000000358</v>
          </cell>
          <cell r="B3172">
            <v>629.9677419354864</v>
          </cell>
        </row>
        <row r="3173">
          <cell r="A3173">
            <v>317.1000000000036</v>
          </cell>
          <cell r="B3173">
            <v>630.03870967742193</v>
          </cell>
        </row>
        <row r="3174">
          <cell r="A3174">
            <v>317.20000000000363</v>
          </cell>
          <cell r="B3174">
            <v>630.10967741935747</v>
          </cell>
        </row>
        <row r="3175">
          <cell r="A3175">
            <v>317.30000000000365</v>
          </cell>
          <cell r="B3175">
            <v>630.18064516129289</v>
          </cell>
        </row>
        <row r="3176">
          <cell r="A3176">
            <v>317.40000000000367</v>
          </cell>
          <cell r="B3176">
            <v>630.25161290322842</v>
          </cell>
        </row>
        <row r="3177">
          <cell r="A3177">
            <v>317.50000000000369</v>
          </cell>
          <cell r="B3177">
            <v>630.32258064516395</v>
          </cell>
        </row>
        <row r="3178">
          <cell r="A3178">
            <v>317.60000000000372</v>
          </cell>
          <cell r="B3178">
            <v>630.39354838709937</v>
          </cell>
        </row>
        <row r="3179">
          <cell r="A3179">
            <v>317.70000000000374</v>
          </cell>
          <cell r="B3179">
            <v>630.46451612903491</v>
          </cell>
        </row>
        <row r="3180">
          <cell r="A3180">
            <v>317.80000000000376</v>
          </cell>
          <cell r="B3180">
            <v>630.53548387097044</v>
          </cell>
        </row>
        <row r="3181">
          <cell r="A3181">
            <v>317.90000000000379</v>
          </cell>
          <cell r="B3181">
            <v>630.60645161290586</v>
          </cell>
        </row>
        <row r="3182">
          <cell r="A3182">
            <v>318.00000000000381</v>
          </cell>
          <cell r="B3182">
            <v>630.67741935484139</v>
          </cell>
        </row>
        <row r="3183">
          <cell r="A3183">
            <v>318.10000000000383</v>
          </cell>
          <cell r="B3183">
            <v>630.74838709677692</v>
          </cell>
        </row>
        <row r="3184">
          <cell r="A3184">
            <v>318.20000000000385</v>
          </cell>
          <cell r="B3184">
            <v>630.81935483871246</v>
          </cell>
        </row>
        <row r="3185">
          <cell r="A3185">
            <v>318.30000000000388</v>
          </cell>
          <cell r="B3185">
            <v>630.89032258064799</v>
          </cell>
        </row>
        <row r="3186">
          <cell r="A3186">
            <v>318.4000000000039</v>
          </cell>
          <cell r="B3186">
            <v>630.96129032258341</v>
          </cell>
        </row>
        <row r="3187">
          <cell r="A3187">
            <v>318.50000000000392</v>
          </cell>
          <cell r="B3187">
            <v>631.03225806451894</v>
          </cell>
        </row>
        <row r="3188">
          <cell r="A3188">
            <v>318.60000000000394</v>
          </cell>
          <cell r="B3188">
            <v>631.10322580645447</v>
          </cell>
        </row>
        <row r="3189">
          <cell r="A3189">
            <v>318.70000000000397</v>
          </cell>
          <cell r="B3189">
            <v>631.17419354838989</v>
          </cell>
        </row>
        <row r="3190">
          <cell r="A3190">
            <v>318.80000000000399</v>
          </cell>
          <cell r="B3190">
            <v>631.24516129032543</v>
          </cell>
        </row>
        <row r="3191">
          <cell r="A3191">
            <v>318.90000000000401</v>
          </cell>
          <cell r="B3191">
            <v>631.31612903226096</v>
          </cell>
        </row>
        <row r="3192">
          <cell r="A3192">
            <v>319.00000000000404</v>
          </cell>
          <cell r="B3192">
            <v>631.38709677419638</v>
          </cell>
        </row>
        <row r="3193">
          <cell r="A3193">
            <v>319.10000000000406</v>
          </cell>
          <cell r="B3193">
            <v>631.45806451613191</v>
          </cell>
        </row>
        <row r="3194">
          <cell r="A3194">
            <v>319.20000000000408</v>
          </cell>
          <cell r="B3194">
            <v>631.52903225806745</v>
          </cell>
        </row>
        <row r="3195">
          <cell r="A3195">
            <v>319.3000000000041</v>
          </cell>
          <cell r="B3195">
            <v>631.60000000000286</v>
          </cell>
        </row>
        <row r="3196">
          <cell r="A3196">
            <v>319.40000000000413</v>
          </cell>
          <cell r="B3196">
            <v>631.6709677419384</v>
          </cell>
        </row>
        <row r="3197">
          <cell r="A3197">
            <v>319.50000000000415</v>
          </cell>
          <cell r="B3197">
            <v>631.74193548387393</v>
          </cell>
        </row>
        <row r="3198">
          <cell r="A3198">
            <v>319.60000000000417</v>
          </cell>
          <cell r="B3198">
            <v>631.81290322580946</v>
          </cell>
        </row>
        <row r="3199">
          <cell r="A3199">
            <v>319.7000000000042</v>
          </cell>
          <cell r="B3199">
            <v>631.88387096774488</v>
          </cell>
        </row>
        <row r="3200">
          <cell r="A3200">
            <v>319.80000000000422</v>
          </cell>
          <cell r="B3200">
            <v>631.95483870968042</v>
          </cell>
        </row>
        <row r="3201">
          <cell r="A3201">
            <v>319.90000000000424</v>
          </cell>
          <cell r="B3201">
            <v>632.02580645161595</v>
          </cell>
        </row>
        <row r="3202">
          <cell r="A3202">
            <v>320.00000000000426</v>
          </cell>
          <cell r="B3202">
            <v>632.09677419355148</v>
          </cell>
        </row>
        <row r="3203">
          <cell r="A3203">
            <v>320.10000000000429</v>
          </cell>
          <cell r="B3203">
            <v>632.1677419354869</v>
          </cell>
        </row>
        <row r="3204">
          <cell r="A3204">
            <v>320.20000000000431</v>
          </cell>
          <cell r="B3204">
            <v>632.23870967742243</v>
          </cell>
        </row>
        <row r="3205">
          <cell r="A3205">
            <v>320.30000000000433</v>
          </cell>
          <cell r="B3205">
            <v>632.30967741935797</v>
          </cell>
        </row>
        <row r="3206">
          <cell r="A3206">
            <v>320.40000000000435</v>
          </cell>
          <cell r="B3206">
            <v>632.38064516129339</v>
          </cell>
        </row>
        <row r="3207">
          <cell r="A3207">
            <v>320.50000000000438</v>
          </cell>
          <cell r="B3207">
            <v>632.45161290322892</v>
          </cell>
        </row>
        <row r="3208">
          <cell r="A3208">
            <v>320.6000000000044</v>
          </cell>
          <cell r="B3208">
            <v>632.52258064516445</v>
          </cell>
        </row>
        <row r="3209">
          <cell r="A3209">
            <v>320.70000000000442</v>
          </cell>
          <cell r="B3209">
            <v>632.59354838709987</v>
          </cell>
        </row>
        <row r="3210">
          <cell r="A3210">
            <v>320.80000000000445</v>
          </cell>
          <cell r="B3210">
            <v>632.66451612903541</v>
          </cell>
        </row>
        <row r="3211">
          <cell r="A3211">
            <v>320.90000000000447</v>
          </cell>
          <cell r="B3211">
            <v>632.73548387097094</v>
          </cell>
        </row>
        <row r="3212">
          <cell r="A3212">
            <v>321.00000000000449</v>
          </cell>
          <cell r="B3212">
            <v>632.80645161290636</v>
          </cell>
        </row>
        <row r="3213">
          <cell r="A3213">
            <v>321.10000000000451</v>
          </cell>
          <cell r="B3213">
            <v>632.87741935484189</v>
          </cell>
        </row>
        <row r="3214">
          <cell r="A3214">
            <v>321.20000000000454</v>
          </cell>
          <cell r="B3214">
            <v>632.94838709677742</v>
          </cell>
        </row>
        <row r="3215">
          <cell r="A3215">
            <v>321.30000000000456</v>
          </cell>
          <cell r="B3215">
            <v>633.01935483871296</v>
          </cell>
        </row>
        <row r="3216">
          <cell r="A3216">
            <v>321.40000000000458</v>
          </cell>
          <cell r="B3216">
            <v>633.09032258064849</v>
          </cell>
        </row>
        <row r="3217">
          <cell r="A3217">
            <v>321.5000000000046</v>
          </cell>
          <cell r="B3217">
            <v>633.16129032258391</v>
          </cell>
        </row>
        <row r="3218">
          <cell r="A3218">
            <v>321.60000000000463</v>
          </cell>
          <cell r="B3218">
            <v>633.23225806451944</v>
          </cell>
        </row>
        <row r="3219">
          <cell r="A3219">
            <v>321.70000000000465</v>
          </cell>
          <cell r="B3219">
            <v>633.30322580645498</v>
          </cell>
        </row>
        <row r="3220">
          <cell r="A3220">
            <v>321.80000000000467</v>
          </cell>
          <cell r="B3220">
            <v>633.37419354839039</v>
          </cell>
        </row>
        <row r="3221">
          <cell r="A3221">
            <v>321.9000000000047</v>
          </cell>
          <cell r="B3221">
            <v>633.44516129032593</v>
          </cell>
        </row>
        <row r="3222">
          <cell r="A3222">
            <v>322.00000000000472</v>
          </cell>
          <cell r="B3222">
            <v>633.51612903226146</v>
          </cell>
        </row>
        <row r="3223">
          <cell r="A3223">
            <v>322.10000000000474</v>
          </cell>
          <cell r="B3223">
            <v>633.58709677419688</v>
          </cell>
        </row>
        <row r="3224">
          <cell r="A3224">
            <v>322.20000000000476</v>
          </cell>
          <cell r="B3224">
            <v>633.65806451613241</v>
          </cell>
        </row>
        <row r="3225">
          <cell r="A3225">
            <v>322.30000000000479</v>
          </cell>
          <cell r="B3225">
            <v>633.72903225806795</v>
          </cell>
        </row>
        <row r="3226">
          <cell r="A3226">
            <v>322.40000000000481</v>
          </cell>
          <cell r="B3226">
            <v>633.80000000000337</v>
          </cell>
        </row>
        <row r="3227">
          <cell r="A3227">
            <v>322.50000000000483</v>
          </cell>
          <cell r="B3227">
            <v>633.8709677419389</v>
          </cell>
        </row>
        <row r="3228">
          <cell r="A3228">
            <v>322.60000000000485</v>
          </cell>
          <cell r="B3228">
            <v>633.94193548387443</v>
          </cell>
        </row>
        <row r="3229">
          <cell r="A3229">
            <v>322.70000000000488</v>
          </cell>
          <cell r="B3229">
            <v>634.01290322580996</v>
          </cell>
        </row>
        <row r="3230">
          <cell r="A3230">
            <v>322.8000000000049</v>
          </cell>
          <cell r="B3230">
            <v>634.08387096774538</v>
          </cell>
        </row>
        <row r="3231">
          <cell r="A3231">
            <v>322.90000000000492</v>
          </cell>
          <cell r="B3231">
            <v>634.15483870968092</v>
          </cell>
        </row>
        <row r="3232">
          <cell r="A3232">
            <v>323.00000000000495</v>
          </cell>
          <cell r="B3232">
            <v>634.22580645161645</v>
          </cell>
        </row>
        <row r="3233">
          <cell r="A3233">
            <v>323.10000000000497</v>
          </cell>
          <cell r="B3233">
            <v>634.29677419355198</v>
          </cell>
        </row>
        <row r="3234">
          <cell r="A3234">
            <v>323.20000000000499</v>
          </cell>
          <cell r="B3234">
            <v>634.3677419354874</v>
          </cell>
        </row>
        <row r="3235">
          <cell r="A3235">
            <v>323.30000000000501</v>
          </cell>
          <cell r="B3235">
            <v>634.43870967742293</v>
          </cell>
        </row>
        <row r="3236">
          <cell r="A3236">
            <v>323.40000000000504</v>
          </cell>
          <cell r="B3236">
            <v>634.50967741935847</v>
          </cell>
        </row>
        <row r="3237">
          <cell r="A3237">
            <v>323.50000000000506</v>
          </cell>
          <cell r="B3237">
            <v>634.58064516129389</v>
          </cell>
        </row>
        <row r="3238">
          <cell r="A3238">
            <v>323.60000000000508</v>
          </cell>
          <cell r="B3238">
            <v>634.65161290322942</v>
          </cell>
        </row>
        <row r="3239">
          <cell r="A3239">
            <v>323.7000000000051</v>
          </cell>
          <cell r="B3239">
            <v>634.72258064516495</v>
          </cell>
        </row>
        <row r="3240">
          <cell r="A3240">
            <v>323.80000000000513</v>
          </cell>
          <cell r="B3240">
            <v>634.79354838710037</v>
          </cell>
        </row>
        <row r="3241">
          <cell r="A3241">
            <v>323.90000000000515</v>
          </cell>
          <cell r="B3241">
            <v>634.86451612903591</v>
          </cell>
        </row>
        <row r="3242">
          <cell r="A3242">
            <v>324.00000000000517</v>
          </cell>
          <cell r="B3242">
            <v>634.93548387097144</v>
          </cell>
        </row>
        <row r="3243">
          <cell r="A3243">
            <v>324.1000000000052</v>
          </cell>
          <cell r="B3243">
            <v>635.00645161290686</v>
          </cell>
        </row>
        <row r="3244">
          <cell r="A3244">
            <v>324.20000000000522</v>
          </cell>
          <cell r="B3244">
            <v>635.07741935484239</v>
          </cell>
        </row>
        <row r="3245">
          <cell r="A3245">
            <v>324.30000000000524</v>
          </cell>
          <cell r="B3245">
            <v>635.14838709677792</v>
          </cell>
        </row>
        <row r="3246">
          <cell r="A3246">
            <v>324.40000000000526</v>
          </cell>
          <cell r="B3246">
            <v>635.21935483871346</v>
          </cell>
        </row>
        <row r="3247">
          <cell r="A3247">
            <v>324.50000000000529</v>
          </cell>
          <cell r="B3247">
            <v>635.29032258064899</v>
          </cell>
        </row>
        <row r="3248">
          <cell r="A3248">
            <v>324.60000000000531</v>
          </cell>
          <cell r="B3248">
            <v>635.36129032258441</v>
          </cell>
        </row>
        <row r="3249">
          <cell r="A3249">
            <v>324.70000000000533</v>
          </cell>
          <cell r="B3249">
            <v>635.43225806451994</v>
          </cell>
        </row>
        <row r="3250">
          <cell r="A3250">
            <v>324.80000000000535</v>
          </cell>
          <cell r="B3250">
            <v>635.50322580645548</v>
          </cell>
        </row>
        <row r="3251">
          <cell r="A3251">
            <v>324.90000000000538</v>
          </cell>
          <cell r="B3251">
            <v>635.57419354839089</v>
          </cell>
        </row>
        <row r="3252">
          <cell r="A3252">
            <v>325.0000000000054</v>
          </cell>
          <cell r="B3252">
            <v>635.64516129032643</v>
          </cell>
        </row>
        <row r="3253">
          <cell r="A3253">
            <v>325.10000000000542</v>
          </cell>
          <cell r="B3253">
            <v>635.71612903226196</v>
          </cell>
        </row>
        <row r="3254">
          <cell r="A3254">
            <v>325.20000000000545</v>
          </cell>
          <cell r="B3254">
            <v>635.78709677419738</v>
          </cell>
        </row>
        <row r="3255">
          <cell r="A3255">
            <v>325.30000000000547</v>
          </cell>
          <cell r="B3255">
            <v>635.85806451613291</v>
          </cell>
        </row>
        <row r="3256">
          <cell r="A3256">
            <v>325.40000000000549</v>
          </cell>
          <cell r="B3256">
            <v>635.92903225806845</v>
          </cell>
        </row>
        <row r="3257">
          <cell r="A3257">
            <v>325.50000000000551</v>
          </cell>
          <cell r="B3257">
            <v>636.00000000000387</v>
          </cell>
        </row>
        <row r="3258">
          <cell r="A3258">
            <v>325.60000000000554</v>
          </cell>
          <cell r="B3258">
            <v>636.0709677419394</v>
          </cell>
        </row>
        <row r="3259">
          <cell r="A3259">
            <v>325.70000000000556</v>
          </cell>
          <cell r="B3259">
            <v>636.14193548387493</v>
          </cell>
        </row>
        <row r="3260">
          <cell r="A3260">
            <v>325.80000000000558</v>
          </cell>
          <cell r="B3260">
            <v>636.21290322581046</v>
          </cell>
        </row>
        <row r="3261">
          <cell r="A3261">
            <v>325.9000000000056</v>
          </cell>
          <cell r="B3261">
            <v>636.28387096774588</v>
          </cell>
        </row>
        <row r="3262">
          <cell r="A3262">
            <v>326.00000000000563</v>
          </cell>
          <cell r="B3262">
            <v>636.35483870968142</v>
          </cell>
        </row>
        <row r="3263">
          <cell r="A3263">
            <v>326.10000000000565</v>
          </cell>
          <cell r="B3263">
            <v>636.42580645161695</v>
          </cell>
        </row>
        <row r="3264">
          <cell r="A3264">
            <v>326.20000000000567</v>
          </cell>
          <cell r="B3264">
            <v>636.49677419355248</v>
          </cell>
        </row>
        <row r="3265">
          <cell r="A3265">
            <v>326.3000000000057</v>
          </cell>
          <cell r="B3265">
            <v>636.5677419354879</v>
          </cell>
        </row>
        <row r="3266">
          <cell r="A3266">
            <v>326.40000000000572</v>
          </cell>
          <cell r="B3266">
            <v>636.63870967742344</v>
          </cell>
        </row>
        <row r="3267">
          <cell r="A3267">
            <v>326.50000000000574</v>
          </cell>
          <cell r="B3267">
            <v>636.70967741935897</v>
          </cell>
        </row>
        <row r="3268">
          <cell r="A3268">
            <v>326.60000000000576</v>
          </cell>
          <cell r="B3268">
            <v>636.78064516129439</v>
          </cell>
        </row>
        <row r="3269">
          <cell r="A3269">
            <v>326.70000000000579</v>
          </cell>
          <cell r="B3269">
            <v>636.85161290322992</v>
          </cell>
        </row>
        <row r="3270">
          <cell r="A3270">
            <v>326.80000000000581</v>
          </cell>
          <cell r="B3270">
            <v>636.92258064516545</v>
          </cell>
        </row>
        <row r="3271">
          <cell r="A3271">
            <v>326.90000000000583</v>
          </cell>
          <cell r="B3271">
            <v>636.99354838710087</v>
          </cell>
        </row>
        <row r="3272">
          <cell r="A3272">
            <v>327.00000000000585</v>
          </cell>
          <cell r="B3272">
            <v>637.06451612903641</v>
          </cell>
        </row>
        <row r="3273">
          <cell r="A3273">
            <v>327.10000000000588</v>
          </cell>
          <cell r="B3273">
            <v>637.13548387097194</v>
          </cell>
        </row>
        <row r="3274">
          <cell r="A3274">
            <v>327.2000000000059</v>
          </cell>
          <cell r="B3274">
            <v>637.20645161290736</v>
          </cell>
        </row>
        <row r="3275">
          <cell r="A3275">
            <v>327.30000000000592</v>
          </cell>
          <cell r="B3275">
            <v>637.27741935484289</v>
          </cell>
        </row>
        <row r="3276">
          <cell r="A3276">
            <v>327.40000000000595</v>
          </cell>
          <cell r="B3276">
            <v>637.34838709677842</v>
          </cell>
        </row>
        <row r="3277">
          <cell r="A3277">
            <v>327.50000000000597</v>
          </cell>
          <cell r="B3277">
            <v>637.41935483871396</v>
          </cell>
        </row>
        <row r="3278">
          <cell r="A3278">
            <v>327.60000000000599</v>
          </cell>
          <cell r="B3278">
            <v>637.49032258064949</v>
          </cell>
        </row>
        <row r="3279">
          <cell r="A3279">
            <v>327.70000000000601</v>
          </cell>
          <cell r="B3279">
            <v>637.56129032258491</v>
          </cell>
        </row>
        <row r="3280">
          <cell r="A3280">
            <v>327.80000000000604</v>
          </cell>
          <cell r="B3280">
            <v>637.63225806452044</v>
          </cell>
        </row>
        <row r="3281">
          <cell r="A3281">
            <v>327.90000000000606</v>
          </cell>
          <cell r="B3281">
            <v>637.70322580645598</v>
          </cell>
        </row>
        <row r="3282">
          <cell r="A3282">
            <v>328.00000000000608</v>
          </cell>
          <cell r="B3282">
            <v>637.77419354839139</v>
          </cell>
        </row>
        <row r="3283">
          <cell r="A3283">
            <v>328.1000000000061</v>
          </cell>
          <cell r="B3283">
            <v>637.84516129032693</v>
          </cell>
        </row>
        <row r="3284">
          <cell r="A3284">
            <v>328.20000000000613</v>
          </cell>
          <cell r="B3284">
            <v>637.91612903226246</v>
          </cell>
        </row>
        <row r="3285">
          <cell r="A3285">
            <v>328.30000000000615</v>
          </cell>
          <cell r="B3285">
            <v>637.98709677419788</v>
          </cell>
        </row>
        <row r="3286">
          <cell r="A3286">
            <v>328.40000000000617</v>
          </cell>
          <cell r="B3286">
            <v>638.05806451613341</v>
          </cell>
        </row>
        <row r="3287">
          <cell r="A3287">
            <v>328.5000000000062</v>
          </cell>
          <cell r="B3287">
            <v>638.12903225806895</v>
          </cell>
        </row>
        <row r="3288">
          <cell r="A3288">
            <v>328.60000000000622</v>
          </cell>
          <cell r="B3288">
            <v>638.20000000000437</v>
          </cell>
        </row>
        <row r="3289">
          <cell r="A3289">
            <v>328.70000000000624</v>
          </cell>
          <cell r="B3289">
            <v>638.2709677419399</v>
          </cell>
        </row>
        <row r="3290">
          <cell r="A3290">
            <v>328.80000000000626</v>
          </cell>
          <cell r="B3290">
            <v>638.34193548387543</v>
          </cell>
        </row>
        <row r="3291">
          <cell r="A3291">
            <v>328.90000000000629</v>
          </cell>
          <cell r="B3291">
            <v>638.41290322581096</v>
          </cell>
        </row>
        <row r="3292">
          <cell r="A3292">
            <v>329.00000000000631</v>
          </cell>
          <cell r="B3292">
            <v>638.48387096774638</v>
          </cell>
        </row>
        <row r="3293">
          <cell r="A3293">
            <v>329.10000000000633</v>
          </cell>
          <cell r="B3293">
            <v>638.55483870968192</v>
          </cell>
        </row>
        <row r="3294">
          <cell r="A3294">
            <v>329.20000000000636</v>
          </cell>
          <cell r="B3294">
            <v>638.62580645161745</v>
          </cell>
        </row>
        <row r="3295">
          <cell r="A3295">
            <v>329.30000000000638</v>
          </cell>
          <cell r="B3295">
            <v>638.69677419355298</v>
          </cell>
        </row>
        <row r="3296">
          <cell r="A3296">
            <v>329.4000000000064</v>
          </cell>
          <cell r="B3296">
            <v>638.7677419354884</v>
          </cell>
        </row>
        <row r="3297">
          <cell r="A3297">
            <v>329.50000000000642</v>
          </cell>
          <cell r="B3297">
            <v>638.83870967742394</v>
          </cell>
        </row>
        <row r="3298">
          <cell r="A3298">
            <v>329.60000000000645</v>
          </cell>
          <cell r="B3298">
            <v>638.90967741935947</v>
          </cell>
        </row>
        <row r="3299">
          <cell r="A3299">
            <v>329.70000000000647</v>
          </cell>
          <cell r="B3299">
            <v>638.98064516129489</v>
          </cell>
        </row>
        <row r="3300">
          <cell r="A3300">
            <v>329.80000000000649</v>
          </cell>
          <cell r="B3300">
            <v>639.05161290323042</v>
          </cell>
        </row>
        <row r="3301">
          <cell r="A3301">
            <v>329.90000000000651</v>
          </cell>
          <cell r="B3301">
            <v>639.12258064516595</v>
          </cell>
        </row>
        <row r="3302">
          <cell r="A3302">
            <v>330.00000000000654</v>
          </cell>
          <cell r="B3302">
            <v>639.19354838710137</v>
          </cell>
        </row>
        <row r="3303">
          <cell r="A3303">
            <v>330.10000000000656</v>
          </cell>
          <cell r="B3303">
            <v>639.26451612903691</v>
          </cell>
        </row>
        <row r="3304">
          <cell r="A3304">
            <v>330.20000000000658</v>
          </cell>
          <cell r="B3304">
            <v>639.33548387097244</v>
          </cell>
        </row>
        <row r="3305">
          <cell r="A3305">
            <v>330.30000000000661</v>
          </cell>
          <cell r="B3305">
            <v>639.40645161290786</v>
          </cell>
        </row>
        <row r="3306">
          <cell r="A3306">
            <v>330.40000000000663</v>
          </cell>
          <cell r="B3306">
            <v>639.47741935484339</v>
          </cell>
        </row>
        <row r="3307">
          <cell r="A3307">
            <v>330.50000000000665</v>
          </cell>
          <cell r="B3307">
            <v>639.54838709677892</v>
          </cell>
        </row>
        <row r="3308">
          <cell r="A3308">
            <v>330.60000000000667</v>
          </cell>
          <cell r="B3308">
            <v>639.61935483871446</v>
          </cell>
        </row>
        <row r="3309">
          <cell r="A3309">
            <v>330.7000000000067</v>
          </cell>
          <cell r="B3309">
            <v>639.69032258064999</v>
          </cell>
        </row>
        <row r="3310">
          <cell r="A3310">
            <v>330.80000000000672</v>
          </cell>
          <cell r="B3310">
            <v>639.76129032258541</v>
          </cell>
        </row>
        <row r="3311">
          <cell r="A3311">
            <v>330.90000000000674</v>
          </cell>
          <cell r="B3311">
            <v>639.83225806452094</v>
          </cell>
        </row>
        <row r="3312">
          <cell r="A3312">
            <v>331.00000000000676</v>
          </cell>
          <cell r="B3312">
            <v>639.90322580645648</v>
          </cell>
        </row>
        <row r="3313">
          <cell r="A3313">
            <v>331.10000000000679</v>
          </cell>
          <cell r="B3313">
            <v>639.9741935483919</v>
          </cell>
        </row>
        <row r="3314">
          <cell r="A3314">
            <v>331.20000000000681</v>
          </cell>
          <cell r="B3314">
            <v>640.04516129032743</v>
          </cell>
        </row>
        <row r="3315">
          <cell r="A3315">
            <v>331.30000000000683</v>
          </cell>
          <cell r="B3315">
            <v>640.11612903226296</v>
          </cell>
        </row>
        <row r="3316">
          <cell r="A3316">
            <v>331.40000000000686</v>
          </cell>
          <cell r="B3316">
            <v>640.18709677419838</v>
          </cell>
        </row>
        <row r="3317">
          <cell r="A3317">
            <v>331.50000000000688</v>
          </cell>
          <cell r="B3317">
            <v>640.25806451613391</v>
          </cell>
        </row>
        <row r="3318">
          <cell r="A3318">
            <v>331.6000000000069</v>
          </cell>
          <cell r="B3318">
            <v>640.32903225806945</v>
          </cell>
        </row>
        <row r="3319">
          <cell r="A3319">
            <v>331.70000000000692</v>
          </cell>
          <cell r="B3319">
            <v>640.40000000000487</v>
          </cell>
        </row>
        <row r="3320">
          <cell r="A3320">
            <v>331.80000000000695</v>
          </cell>
          <cell r="B3320">
            <v>640.4709677419404</v>
          </cell>
        </row>
        <row r="3321">
          <cell r="A3321">
            <v>331.90000000000697</v>
          </cell>
          <cell r="B3321">
            <v>640.54193548387593</v>
          </cell>
        </row>
        <row r="3322">
          <cell r="A3322">
            <v>332.00000000000699</v>
          </cell>
          <cell r="B3322">
            <v>640.61290322581146</v>
          </cell>
        </row>
        <row r="3323">
          <cell r="A3323">
            <v>332.10000000000701</v>
          </cell>
          <cell r="B3323">
            <v>640.68387096774688</v>
          </cell>
        </row>
        <row r="3324">
          <cell r="A3324">
            <v>332.20000000000704</v>
          </cell>
          <cell r="B3324">
            <v>640.75483870968242</v>
          </cell>
        </row>
        <row r="3325">
          <cell r="A3325">
            <v>332.30000000000706</v>
          </cell>
          <cell r="B3325">
            <v>640.82580645161795</v>
          </cell>
        </row>
        <row r="3326">
          <cell r="A3326">
            <v>332.40000000000708</v>
          </cell>
          <cell r="B3326">
            <v>640.89677419355348</v>
          </cell>
        </row>
        <row r="3327">
          <cell r="A3327">
            <v>332.50000000000711</v>
          </cell>
          <cell r="B3327">
            <v>640.9677419354889</v>
          </cell>
        </row>
        <row r="3328">
          <cell r="A3328">
            <v>332.60000000000713</v>
          </cell>
          <cell r="B3328">
            <v>641.03870967742444</v>
          </cell>
        </row>
        <row r="3329">
          <cell r="A3329">
            <v>332.70000000000715</v>
          </cell>
          <cell r="B3329">
            <v>641.10967741935997</v>
          </cell>
        </row>
        <row r="3330">
          <cell r="A3330">
            <v>332.80000000000717</v>
          </cell>
          <cell r="B3330">
            <v>641.18064516129539</v>
          </cell>
        </row>
        <row r="3331">
          <cell r="A3331">
            <v>332.9000000000072</v>
          </cell>
          <cell r="B3331">
            <v>641.25161290323092</v>
          </cell>
        </row>
        <row r="3332">
          <cell r="A3332">
            <v>333.00000000000722</v>
          </cell>
          <cell r="B3332">
            <v>641.32258064516645</v>
          </cell>
        </row>
        <row r="3333">
          <cell r="A3333">
            <v>333.10000000000724</v>
          </cell>
          <cell r="B3333">
            <v>641.39354838710187</v>
          </cell>
        </row>
        <row r="3334">
          <cell r="A3334">
            <v>333.20000000000726</v>
          </cell>
          <cell r="B3334">
            <v>641.46451612903741</v>
          </cell>
        </row>
        <row r="3335">
          <cell r="A3335">
            <v>333.30000000000729</v>
          </cell>
          <cell r="B3335">
            <v>641.53548387097294</v>
          </cell>
        </row>
        <row r="3336">
          <cell r="A3336">
            <v>333.40000000000731</v>
          </cell>
          <cell r="B3336">
            <v>641.60645161290836</v>
          </cell>
        </row>
        <row r="3337">
          <cell r="A3337">
            <v>333.50000000000733</v>
          </cell>
          <cell r="B3337">
            <v>641.67741935484389</v>
          </cell>
        </row>
        <row r="3338">
          <cell r="A3338">
            <v>333.60000000000736</v>
          </cell>
          <cell r="B3338">
            <v>641.74838709677942</v>
          </cell>
        </row>
        <row r="3339">
          <cell r="A3339">
            <v>333.70000000000738</v>
          </cell>
          <cell r="B3339">
            <v>641.81935483871496</v>
          </cell>
        </row>
        <row r="3340">
          <cell r="A3340">
            <v>333.8000000000074</v>
          </cell>
          <cell r="B3340">
            <v>641.89032258065049</v>
          </cell>
        </row>
        <row r="3341">
          <cell r="A3341">
            <v>333.90000000000742</v>
          </cell>
          <cell r="B3341">
            <v>641.96129032258591</v>
          </cell>
        </row>
        <row r="3342">
          <cell r="A3342">
            <v>334.00000000000745</v>
          </cell>
          <cell r="B3342">
            <v>642.03225806452144</v>
          </cell>
        </row>
        <row r="3343">
          <cell r="A3343">
            <v>334.10000000000747</v>
          </cell>
          <cell r="B3343">
            <v>642.10322580645698</v>
          </cell>
        </row>
        <row r="3344">
          <cell r="A3344">
            <v>334.20000000000749</v>
          </cell>
          <cell r="B3344">
            <v>642.1741935483924</v>
          </cell>
        </row>
        <row r="3345">
          <cell r="A3345">
            <v>334.30000000000751</v>
          </cell>
          <cell r="B3345">
            <v>642.24516129032793</v>
          </cell>
        </row>
        <row r="3346">
          <cell r="A3346">
            <v>334.40000000000754</v>
          </cell>
          <cell r="B3346">
            <v>642.31612903226346</v>
          </cell>
        </row>
        <row r="3347">
          <cell r="A3347">
            <v>334.50000000000756</v>
          </cell>
          <cell r="B3347">
            <v>642.38709677419888</v>
          </cell>
        </row>
        <row r="3348">
          <cell r="A3348">
            <v>334.60000000000758</v>
          </cell>
          <cell r="B3348">
            <v>642.45806451613441</v>
          </cell>
        </row>
        <row r="3349">
          <cell r="A3349">
            <v>334.70000000000761</v>
          </cell>
          <cell r="B3349">
            <v>642.52903225806995</v>
          </cell>
        </row>
        <row r="3350">
          <cell r="A3350">
            <v>334.80000000000763</v>
          </cell>
          <cell r="B3350">
            <v>642.60000000000537</v>
          </cell>
        </row>
        <row r="3351">
          <cell r="A3351">
            <v>334.90000000000765</v>
          </cell>
          <cell r="B3351">
            <v>642.6709677419409</v>
          </cell>
        </row>
        <row r="3352">
          <cell r="A3352">
            <v>335.00000000000767</v>
          </cell>
          <cell r="B3352">
            <v>642.74193548387643</v>
          </cell>
        </row>
        <row r="3353">
          <cell r="A3353">
            <v>335.1000000000077</v>
          </cell>
          <cell r="B3353">
            <v>642.81290322581197</v>
          </cell>
        </row>
        <row r="3354">
          <cell r="A3354">
            <v>335.20000000000772</v>
          </cell>
          <cell r="B3354">
            <v>642.88387096774738</v>
          </cell>
        </row>
        <row r="3355">
          <cell r="A3355">
            <v>335.30000000000774</v>
          </cell>
          <cell r="B3355">
            <v>642.95483870968292</v>
          </cell>
        </row>
        <row r="3356">
          <cell r="A3356">
            <v>335.40000000000776</v>
          </cell>
          <cell r="B3356">
            <v>643.02580645161845</v>
          </cell>
        </row>
        <row r="3357">
          <cell r="A3357">
            <v>335.50000000000779</v>
          </cell>
          <cell r="B3357">
            <v>643.09677419355398</v>
          </cell>
        </row>
        <row r="3358">
          <cell r="A3358">
            <v>335.60000000000781</v>
          </cell>
          <cell r="B3358">
            <v>643.1677419354894</v>
          </cell>
        </row>
        <row r="3359">
          <cell r="A3359">
            <v>335.70000000000783</v>
          </cell>
          <cell r="B3359">
            <v>643.23870967742494</v>
          </cell>
        </row>
        <row r="3360">
          <cell r="A3360">
            <v>335.80000000000786</v>
          </cell>
          <cell r="B3360">
            <v>643.30967741936047</v>
          </cell>
        </row>
        <row r="3361">
          <cell r="A3361">
            <v>335.90000000000788</v>
          </cell>
          <cell r="B3361">
            <v>643.38064516129589</v>
          </cell>
        </row>
        <row r="3362">
          <cell r="A3362">
            <v>336.0000000000079</v>
          </cell>
          <cell r="B3362">
            <v>643.45161290323142</v>
          </cell>
        </row>
        <row r="3363">
          <cell r="A3363">
            <v>336.10000000000792</v>
          </cell>
          <cell r="B3363">
            <v>643.52258064516695</v>
          </cell>
        </row>
        <row r="3364">
          <cell r="A3364">
            <v>336.20000000000795</v>
          </cell>
          <cell r="B3364">
            <v>643.59354838710237</v>
          </cell>
        </row>
        <row r="3365">
          <cell r="A3365">
            <v>336.30000000000797</v>
          </cell>
          <cell r="B3365">
            <v>643.66451612903791</v>
          </cell>
        </row>
        <row r="3366">
          <cell r="A3366">
            <v>336.40000000000799</v>
          </cell>
          <cell r="B3366">
            <v>643.73548387097344</v>
          </cell>
        </row>
        <row r="3367">
          <cell r="A3367">
            <v>336.50000000000801</v>
          </cell>
          <cell r="B3367">
            <v>643.80645161290886</v>
          </cell>
        </row>
        <row r="3368">
          <cell r="A3368">
            <v>336.60000000000804</v>
          </cell>
          <cell r="B3368">
            <v>643.87741935484439</v>
          </cell>
        </row>
        <row r="3369">
          <cell r="A3369">
            <v>336.70000000000806</v>
          </cell>
          <cell r="B3369">
            <v>643.94838709677992</v>
          </cell>
        </row>
        <row r="3370">
          <cell r="A3370">
            <v>336.80000000000808</v>
          </cell>
          <cell r="B3370">
            <v>644.01935483871546</v>
          </cell>
        </row>
        <row r="3371">
          <cell r="A3371">
            <v>336.90000000000811</v>
          </cell>
          <cell r="B3371">
            <v>644.09032258065099</v>
          </cell>
        </row>
        <row r="3372">
          <cell r="A3372">
            <v>337.00000000000813</v>
          </cell>
          <cell r="B3372">
            <v>644.16129032258641</v>
          </cell>
        </row>
        <row r="3373">
          <cell r="A3373">
            <v>337.10000000000815</v>
          </cell>
          <cell r="B3373">
            <v>644.23225806452194</v>
          </cell>
        </row>
        <row r="3374">
          <cell r="A3374">
            <v>337.20000000000817</v>
          </cell>
          <cell r="B3374">
            <v>644.30322580645748</v>
          </cell>
        </row>
        <row r="3375">
          <cell r="A3375">
            <v>337.3000000000082</v>
          </cell>
          <cell r="B3375">
            <v>644.3741935483929</v>
          </cell>
        </row>
        <row r="3376">
          <cell r="A3376">
            <v>337.40000000000822</v>
          </cell>
          <cell r="B3376">
            <v>644.44516129032843</v>
          </cell>
        </row>
        <row r="3377">
          <cell r="A3377">
            <v>337.50000000000824</v>
          </cell>
          <cell r="B3377">
            <v>644.51612903226396</v>
          </cell>
        </row>
        <row r="3378">
          <cell r="A3378">
            <v>337.60000000000827</v>
          </cell>
          <cell r="B3378">
            <v>644.58709677419938</v>
          </cell>
        </row>
        <row r="3379">
          <cell r="A3379">
            <v>337.70000000000829</v>
          </cell>
          <cell r="B3379">
            <v>644.65806451613491</v>
          </cell>
        </row>
        <row r="3380">
          <cell r="A3380">
            <v>337.80000000000831</v>
          </cell>
          <cell r="B3380">
            <v>644.72903225807045</v>
          </cell>
        </row>
        <row r="3381">
          <cell r="A3381">
            <v>337.90000000000833</v>
          </cell>
          <cell r="B3381">
            <v>644.80000000000587</v>
          </cell>
        </row>
        <row r="3382">
          <cell r="A3382">
            <v>338.00000000000836</v>
          </cell>
          <cell r="B3382">
            <v>644.8709677419414</v>
          </cell>
        </row>
        <row r="3383">
          <cell r="A3383">
            <v>338.10000000000838</v>
          </cell>
          <cell r="B3383">
            <v>644.94193548387693</v>
          </cell>
        </row>
        <row r="3384">
          <cell r="A3384">
            <v>338.2000000000084</v>
          </cell>
          <cell r="B3384">
            <v>645.01290322581247</v>
          </cell>
        </row>
        <row r="3385">
          <cell r="A3385">
            <v>338.30000000000842</v>
          </cell>
          <cell r="B3385">
            <v>645.08387096774788</v>
          </cell>
        </row>
        <row r="3386">
          <cell r="A3386">
            <v>338.40000000000845</v>
          </cell>
          <cell r="B3386">
            <v>645.15483870968342</v>
          </cell>
        </row>
        <row r="3387">
          <cell r="A3387">
            <v>338.50000000000847</v>
          </cell>
          <cell r="B3387">
            <v>645.22580645161895</v>
          </cell>
        </row>
        <row r="3388">
          <cell r="A3388">
            <v>338.60000000000849</v>
          </cell>
          <cell r="B3388">
            <v>645.29677419355448</v>
          </cell>
        </row>
        <row r="3389">
          <cell r="A3389">
            <v>338.70000000000852</v>
          </cell>
          <cell r="B3389">
            <v>645.3677419354899</v>
          </cell>
        </row>
        <row r="3390">
          <cell r="A3390">
            <v>338.80000000000854</v>
          </cell>
          <cell r="B3390">
            <v>645.43870967742544</v>
          </cell>
        </row>
        <row r="3391">
          <cell r="A3391">
            <v>338.90000000000856</v>
          </cell>
          <cell r="B3391">
            <v>645.50967741936097</v>
          </cell>
        </row>
        <row r="3392">
          <cell r="A3392">
            <v>339.00000000000858</v>
          </cell>
          <cell r="B3392">
            <v>645.58064516129639</v>
          </cell>
        </row>
        <row r="3393">
          <cell r="A3393">
            <v>339.10000000000861</v>
          </cell>
          <cell r="B3393">
            <v>645.65161290323192</v>
          </cell>
        </row>
        <row r="3394">
          <cell r="A3394">
            <v>339.20000000000863</v>
          </cell>
          <cell r="B3394">
            <v>645.72258064516745</v>
          </cell>
        </row>
        <row r="3395">
          <cell r="A3395">
            <v>339.30000000000865</v>
          </cell>
          <cell r="B3395">
            <v>645.79354838710287</v>
          </cell>
        </row>
        <row r="3396">
          <cell r="A3396">
            <v>339.40000000000867</v>
          </cell>
          <cell r="B3396">
            <v>645.86451612903841</v>
          </cell>
        </row>
        <row r="3397">
          <cell r="A3397">
            <v>339.5000000000087</v>
          </cell>
          <cell r="B3397">
            <v>645.93548387097394</v>
          </cell>
        </row>
        <row r="3398">
          <cell r="A3398">
            <v>339.60000000000872</v>
          </cell>
          <cell r="B3398">
            <v>646.00645161290936</v>
          </cell>
        </row>
        <row r="3399">
          <cell r="A3399">
            <v>339.70000000000874</v>
          </cell>
          <cell r="B3399">
            <v>646.07741935484489</v>
          </cell>
        </row>
        <row r="3400">
          <cell r="A3400">
            <v>339.80000000000877</v>
          </cell>
          <cell r="B3400">
            <v>646.14838709678043</v>
          </cell>
        </row>
        <row r="3401">
          <cell r="A3401">
            <v>339.90000000000879</v>
          </cell>
          <cell r="B3401">
            <v>646.21935483871596</v>
          </cell>
        </row>
        <row r="3402">
          <cell r="A3402">
            <v>340.00000000000881</v>
          </cell>
          <cell r="B3402">
            <v>646.29032258065149</v>
          </cell>
        </row>
        <row r="3403">
          <cell r="A3403">
            <v>340.10000000000883</v>
          </cell>
          <cell r="B3403">
            <v>646.36129032258691</v>
          </cell>
        </row>
        <row r="3404">
          <cell r="A3404">
            <v>340.20000000000886</v>
          </cell>
          <cell r="B3404">
            <v>646.43225806452244</v>
          </cell>
        </row>
        <row r="3405">
          <cell r="A3405">
            <v>340.30000000000888</v>
          </cell>
          <cell r="B3405">
            <v>646.50322580645798</v>
          </cell>
        </row>
        <row r="3406">
          <cell r="A3406">
            <v>340.4000000000089</v>
          </cell>
          <cell r="B3406">
            <v>646.5741935483934</v>
          </cell>
        </row>
        <row r="3407">
          <cell r="A3407">
            <v>340.50000000000892</v>
          </cell>
          <cell r="B3407">
            <v>646.64516129032893</v>
          </cell>
        </row>
        <row r="3408">
          <cell r="A3408">
            <v>340.60000000000895</v>
          </cell>
          <cell r="B3408">
            <v>646.71612903226446</v>
          </cell>
        </row>
        <row r="3409">
          <cell r="A3409">
            <v>340.70000000000897</v>
          </cell>
          <cell r="B3409">
            <v>646.78709677419988</v>
          </cell>
        </row>
        <row r="3410">
          <cell r="A3410">
            <v>340.80000000000899</v>
          </cell>
          <cell r="B3410">
            <v>646.85806451613541</v>
          </cell>
        </row>
        <row r="3411">
          <cell r="A3411">
            <v>340.90000000000902</v>
          </cell>
          <cell r="B3411">
            <v>646.92903225807095</v>
          </cell>
        </row>
        <row r="3412">
          <cell r="A3412">
            <v>341.00000000000904</v>
          </cell>
          <cell r="B3412">
            <v>647.00000000000637</v>
          </cell>
        </row>
        <row r="3413">
          <cell r="A3413">
            <v>341.10000000000906</v>
          </cell>
          <cell r="B3413">
            <v>647.0709677419419</v>
          </cell>
        </row>
        <row r="3414">
          <cell r="A3414">
            <v>341.20000000000908</v>
          </cell>
          <cell r="B3414">
            <v>647.14193548387743</v>
          </cell>
        </row>
        <row r="3415">
          <cell r="A3415">
            <v>341.30000000000911</v>
          </cell>
          <cell r="B3415">
            <v>647.21290322581297</v>
          </cell>
        </row>
        <row r="3416">
          <cell r="A3416">
            <v>341.40000000000913</v>
          </cell>
          <cell r="B3416">
            <v>647.28387096774838</v>
          </cell>
        </row>
        <row r="3417">
          <cell r="A3417">
            <v>341.50000000000915</v>
          </cell>
          <cell r="B3417">
            <v>647.35483870968392</v>
          </cell>
        </row>
        <row r="3418">
          <cell r="A3418">
            <v>341.60000000000917</v>
          </cell>
          <cell r="B3418">
            <v>647.42580645161945</v>
          </cell>
        </row>
        <row r="3419">
          <cell r="A3419">
            <v>341.7000000000092</v>
          </cell>
          <cell r="B3419">
            <v>647.49677419355498</v>
          </cell>
        </row>
        <row r="3420">
          <cell r="A3420">
            <v>341.80000000000922</v>
          </cell>
          <cell r="B3420">
            <v>647.5677419354904</v>
          </cell>
        </row>
        <row r="3421">
          <cell r="A3421">
            <v>341.90000000000924</v>
          </cell>
          <cell r="B3421">
            <v>647.63870967742594</v>
          </cell>
        </row>
        <row r="3422">
          <cell r="A3422">
            <v>342.00000000000927</v>
          </cell>
          <cell r="B3422">
            <v>647.70967741936147</v>
          </cell>
        </row>
        <row r="3423">
          <cell r="A3423">
            <v>342.10000000000929</v>
          </cell>
          <cell r="B3423">
            <v>647.78064516129689</v>
          </cell>
        </row>
        <row r="3424">
          <cell r="A3424">
            <v>342.20000000000931</v>
          </cell>
          <cell r="B3424">
            <v>647.85161290323242</v>
          </cell>
        </row>
        <row r="3425">
          <cell r="A3425">
            <v>342.30000000000933</v>
          </cell>
          <cell r="B3425">
            <v>647.92258064516795</v>
          </cell>
        </row>
        <row r="3426">
          <cell r="A3426">
            <v>342.40000000000936</v>
          </cell>
          <cell r="B3426">
            <v>647.99354838710337</v>
          </cell>
        </row>
        <row r="3427">
          <cell r="A3427">
            <v>342.50000000000938</v>
          </cell>
          <cell r="B3427">
            <v>648.06451612903891</v>
          </cell>
        </row>
        <row r="3428">
          <cell r="A3428">
            <v>342.6000000000094</v>
          </cell>
          <cell r="B3428">
            <v>648.13548387097444</v>
          </cell>
        </row>
        <row r="3429">
          <cell r="A3429">
            <v>342.70000000000942</v>
          </cell>
          <cell r="B3429">
            <v>648.20645161290986</v>
          </cell>
        </row>
        <row r="3430">
          <cell r="A3430">
            <v>342.80000000000945</v>
          </cell>
          <cell r="B3430">
            <v>648.27741935484539</v>
          </cell>
        </row>
        <row r="3431">
          <cell r="A3431">
            <v>342.90000000000947</v>
          </cell>
          <cell r="B3431">
            <v>648.34838709678093</v>
          </cell>
        </row>
        <row r="3432">
          <cell r="A3432">
            <v>343.00000000000949</v>
          </cell>
          <cell r="B3432">
            <v>648.41935483871646</v>
          </cell>
        </row>
        <row r="3433">
          <cell r="A3433">
            <v>343.10000000000952</v>
          </cell>
          <cell r="B3433">
            <v>648.49032258065199</v>
          </cell>
        </row>
        <row r="3434">
          <cell r="A3434">
            <v>343.20000000000954</v>
          </cell>
          <cell r="B3434">
            <v>648.56129032258741</v>
          </cell>
        </row>
        <row r="3435">
          <cell r="A3435">
            <v>343.30000000000956</v>
          </cell>
          <cell r="B3435">
            <v>648.63225806452294</v>
          </cell>
        </row>
        <row r="3436">
          <cell r="A3436">
            <v>343.40000000000958</v>
          </cell>
          <cell r="B3436">
            <v>648.70322580645848</v>
          </cell>
        </row>
        <row r="3437">
          <cell r="A3437">
            <v>343.50000000000961</v>
          </cell>
          <cell r="B3437">
            <v>648.7741935483939</v>
          </cell>
        </row>
        <row r="3438">
          <cell r="A3438">
            <v>343.60000000000963</v>
          </cell>
          <cell r="B3438">
            <v>648.84516129032943</v>
          </cell>
        </row>
        <row r="3439">
          <cell r="A3439">
            <v>343.70000000000965</v>
          </cell>
          <cell r="B3439">
            <v>648.91612903226496</v>
          </cell>
        </row>
        <row r="3440">
          <cell r="A3440">
            <v>343.80000000000967</v>
          </cell>
          <cell r="B3440">
            <v>648.98709677420038</v>
          </cell>
        </row>
        <row r="3441">
          <cell r="A3441">
            <v>343.9000000000097</v>
          </cell>
          <cell r="B3441">
            <v>649.05806451613591</v>
          </cell>
        </row>
        <row r="3442">
          <cell r="A3442">
            <v>344.00000000000972</v>
          </cell>
          <cell r="B3442">
            <v>649.12903225807145</v>
          </cell>
        </row>
        <row r="3443">
          <cell r="A3443">
            <v>344.10000000000974</v>
          </cell>
          <cell r="B3443">
            <v>649.20000000000687</v>
          </cell>
        </row>
        <row r="3444">
          <cell r="A3444">
            <v>344.20000000000977</v>
          </cell>
          <cell r="B3444">
            <v>649.2709677419424</v>
          </cell>
        </row>
        <row r="3445">
          <cell r="A3445">
            <v>344.30000000000979</v>
          </cell>
          <cell r="B3445">
            <v>649.34193548387793</v>
          </cell>
        </row>
        <row r="3446">
          <cell r="A3446">
            <v>344.40000000000981</v>
          </cell>
          <cell r="B3446">
            <v>649.41290322581347</v>
          </cell>
        </row>
        <row r="3447">
          <cell r="A3447">
            <v>344.50000000000983</v>
          </cell>
          <cell r="B3447">
            <v>649.48387096774889</v>
          </cell>
        </row>
        <row r="3448">
          <cell r="A3448">
            <v>344.60000000000986</v>
          </cell>
          <cell r="B3448">
            <v>649.55483870968442</v>
          </cell>
        </row>
        <row r="3449">
          <cell r="A3449">
            <v>344.70000000000988</v>
          </cell>
          <cell r="B3449">
            <v>649.62580645161995</v>
          </cell>
        </row>
        <row r="3450">
          <cell r="A3450">
            <v>344.8000000000099</v>
          </cell>
          <cell r="B3450">
            <v>649.69677419355548</v>
          </cell>
        </row>
        <row r="3451">
          <cell r="A3451">
            <v>344.90000000000992</v>
          </cell>
          <cell r="B3451">
            <v>649.7677419354909</v>
          </cell>
        </row>
        <row r="3452">
          <cell r="A3452">
            <v>345.00000000000995</v>
          </cell>
          <cell r="B3452">
            <v>649.83870967742644</v>
          </cell>
        </row>
        <row r="3453">
          <cell r="A3453">
            <v>345.10000000000997</v>
          </cell>
          <cell r="B3453">
            <v>649.90967741936197</v>
          </cell>
        </row>
        <row r="3454">
          <cell r="A3454">
            <v>345.20000000000999</v>
          </cell>
          <cell r="B3454">
            <v>649.98064516129739</v>
          </cell>
        </row>
        <row r="3455">
          <cell r="A3455">
            <v>345.2</v>
          </cell>
          <cell r="B3455">
            <v>650</v>
          </cell>
        </row>
        <row r="3456">
          <cell r="A3456">
            <v>345.3</v>
          </cell>
          <cell r="B3456">
            <v>650</v>
          </cell>
        </row>
        <row r="3457">
          <cell r="A3457">
            <v>345.40000000000003</v>
          </cell>
          <cell r="B3457">
            <v>650</v>
          </cell>
        </row>
        <row r="3458">
          <cell r="A3458">
            <v>345.50000000000006</v>
          </cell>
          <cell r="B3458">
            <v>650</v>
          </cell>
        </row>
        <row r="3459">
          <cell r="A3459">
            <v>345.60000000000008</v>
          </cell>
          <cell r="B3459">
            <v>650</v>
          </cell>
        </row>
        <row r="3460">
          <cell r="A3460">
            <v>345.7000000000001</v>
          </cell>
          <cell r="B3460">
            <v>650</v>
          </cell>
        </row>
        <row r="3461">
          <cell r="A3461">
            <v>345.80000000000013</v>
          </cell>
          <cell r="B3461">
            <v>650</v>
          </cell>
        </row>
        <row r="3462">
          <cell r="A3462">
            <v>345.90000000000015</v>
          </cell>
          <cell r="B3462">
            <v>650</v>
          </cell>
        </row>
        <row r="3463">
          <cell r="A3463">
            <v>346.00000000000017</v>
          </cell>
          <cell r="B3463">
            <v>650</v>
          </cell>
        </row>
        <row r="3464">
          <cell r="A3464">
            <v>346.10000000000019</v>
          </cell>
          <cell r="B3464">
            <v>650</v>
          </cell>
        </row>
        <row r="3465">
          <cell r="A3465">
            <v>346.20000000000022</v>
          </cell>
          <cell r="B3465">
            <v>650</v>
          </cell>
        </row>
        <row r="3466">
          <cell r="A3466">
            <v>346.30000000000024</v>
          </cell>
          <cell r="B3466">
            <v>650</v>
          </cell>
        </row>
        <row r="3467">
          <cell r="A3467">
            <v>346.40000000000026</v>
          </cell>
          <cell r="B3467">
            <v>650</v>
          </cell>
        </row>
        <row r="3468">
          <cell r="A3468">
            <v>346.50000000000028</v>
          </cell>
          <cell r="B3468">
            <v>650</v>
          </cell>
        </row>
        <row r="3469">
          <cell r="A3469">
            <v>346.60000000000031</v>
          </cell>
          <cell r="B3469">
            <v>650</v>
          </cell>
        </row>
        <row r="3470">
          <cell r="A3470">
            <v>346.70000000000033</v>
          </cell>
          <cell r="B3470">
            <v>650</v>
          </cell>
        </row>
        <row r="3471">
          <cell r="A3471">
            <v>346.80000000000035</v>
          </cell>
          <cell r="B3471">
            <v>650</v>
          </cell>
        </row>
        <row r="3472">
          <cell r="A3472">
            <v>346.90000000000038</v>
          </cell>
          <cell r="B3472">
            <v>650</v>
          </cell>
        </row>
        <row r="3473">
          <cell r="A3473">
            <v>347.0000000000004</v>
          </cell>
          <cell r="B3473">
            <v>650</v>
          </cell>
        </row>
        <row r="3474">
          <cell r="A3474">
            <v>347.10000000000042</v>
          </cell>
          <cell r="B3474">
            <v>650</v>
          </cell>
        </row>
        <row r="3475">
          <cell r="A3475">
            <v>347.20000000000044</v>
          </cell>
          <cell r="B3475">
            <v>650</v>
          </cell>
        </row>
        <row r="3476">
          <cell r="A3476">
            <v>347.30000000000047</v>
          </cell>
          <cell r="B3476">
            <v>650</v>
          </cell>
        </row>
        <row r="3477">
          <cell r="A3477">
            <v>347.40000000000049</v>
          </cell>
          <cell r="B3477">
            <v>650</v>
          </cell>
        </row>
        <row r="3478">
          <cell r="A3478">
            <v>347.50000000000051</v>
          </cell>
          <cell r="B3478">
            <v>650</v>
          </cell>
        </row>
        <row r="3479">
          <cell r="A3479">
            <v>347.60000000000053</v>
          </cell>
          <cell r="B3479">
            <v>650</v>
          </cell>
        </row>
        <row r="3480">
          <cell r="A3480">
            <v>347.70000000000056</v>
          </cell>
          <cell r="B3480">
            <v>650</v>
          </cell>
        </row>
        <row r="3481">
          <cell r="A3481">
            <v>347.80000000000058</v>
          </cell>
          <cell r="B3481">
            <v>650</v>
          </cell>
        </row>
        <row r="3482">
          <cell r="A3482">
            <v>347.9000000000006</v>
          </cell>
          <cell r="B3482">
            <v>650</v>
          </cell>
        </row>
        <row r="3483">
          <cell r="A3483">
            <v>348.00000000000063</v>
          </cell>
          <cell r="B3483">
            <v>650</v>
          </cell>
        </row>
        <row r="3484">
          <cell r="A3484">
            <v>348.10000000000065</v>
          </cell>
          <cell r="B3484">
            <v>650</v>
          </cell>
        </row>
        <row r="3485">
          <cell r="A3485">
            <v>348.20000000000067</v>
          </cell>
          <cell r="B3485">
            <v>650</v>
          </cell>
        </row>
        <row r="3486">
          <cell r="A3486">
            <v>348.30000000000069</v>
          </cell>
          <cell r="B3486">
            <v>650</v>
          </cell>
        </row>
        <row r="3487">
          <cell r="A3487">
            <v>348.40000000000072</v>
          </cell>
          <cell r="B3487">
            <v>650</v>
          </cell>
        </row>
        <row r="3488">
          <cell r="A3488">
            <v>348.50000000000074</v>
          </cell>
          <cell r="B3488">
            <v>650</v>
          </cell>
        </row>
        <row r="3489">
          <cell r="A3489">
            <v>348.60000000000076</v>
          </cell>
          <cell r="B3489">
            <v>650</v>
          </cell>
        </row>
        <row r="3490">
          <cell r="A3490">
            <v>348.70000000000078</v>
          </cell>
          <cell r="B3490">
            <v>650</v>
          </cell>
        </row>
        <row r="3491">
          <cell r="A3491">
            <v>348.80000000000081</v>
          </cell>
          <cell r="B3491">
            <v>650</v>
          </cell>
        </row>
        <row r="3492">
          <cell r="A3492">
            <v>348.90000000000083</v>
          </cell>
          <cell r="B3492">
            <v>650</v>
          </cell>
        </row>
        <row r="3493">
          <cell r="A3493">
            <v>349.00000000000085</v>
          </cell>
          <cell r="B3493">
            <v>650</v>
          </cell>
        </row>
        <row r="3494">
          <cell r="A3494">
            <v>349.10000000000088</v>
          </cell>
          <cell r="B3494">
            <v>650</v>
          </cell>
        </row>
        <row r="3495">
          <cell r="A3495">
            <v>349.2000000000009</v>
          </cell>
          <cell r="B3495">
            <v>650</v>
          </cell>
        </row>
        <row r="3496">
          <cell r="A3496">
            <v>349.30000000000092</v>
          </cell>
          <cell r="B3496">
            <v>650</v>
          </cell>
        </row>
        <row r="3497">
          <cell r="A3497">
            <v>349.40000000000094</v>
          </cell>
          <cell r="B3497">
            <v>650</v>
          </cell>
        </row>
        <row r="3498">
          <cell r="A3498">
            <v>349.50000000000097</v>
          </cell>
          <cell r="B3498">
            <v>650</v>
          </cell>
        </row>
        <row r="3499">
          <cell r="A3499">
            <v>349.60000000000099</v>
          </cell>
          <cell r="B3499">
            <v>650</v>
          </cell>
        </row>
        <row r="3500">
          <cell r="A3500">
            <v>349.70000000000101</v>
          </cell>
          <cell r="B3500">
            <v>650</v>
          </cell>
        </row>
        <row r="3501">
          <cell r="A3501">
            <v>349.80000000000103</v>
          </cell>
          <cell r="B3501">
            <v>650</v>
          </cell>
        </row>
        <row r="3502">
          <cell r="A3502">
            <v>349.90000000000106</v>
          </cell>
          <cell r="B3502">
            <v>650</v>
          </cell>
        </row>
        <row r="3503">
          <cell r="A3503">
            <v>350.00000000000108</v>
          </cell>
          <cell r="B3503">
            <v>650</v>
          </cell>
        </row>
        <row r="3504">
          <cell r="A3504">
            <v>350.1000000000011</v>
          </cell>
          <cell r="B3504">
            <v>650</v>
          </cell>
        </row>
        <row r="3505">
          <cell r="A3505">
            <v>350.20000000000113</v>
          </cell>
          <cell r="B3505">
            <v>650</v>
          </cell>
        </row>
        <row r="3506">
          <cell r="A3506">
            <v>350.30000000000115</v>
          </cell>
          <cell r="B3506">
            <v>650</v>
          </cell>
        </row>
        <row r="3507">
          <cell r="A3507">
            <v>350.40000000000117</v>
          </cell>
          <cell r="B3507">
            <v>650</v>
          </cell>
        </row>
        <row r="3508">
          <cell r="A3508">
            <v>350.50000000000119</v>
          </cell>
          <cell r="B3508">
            <v>650</v>
          </cell>
        </row>
        <row r="3509">
          <cell r="A3509">
            <v>350.60000000000122</v>
          </cell>
          <cell r="B3509">
            <v>650</v>
          </cell>
        </row>
        <row r="3510">
          <cell r="A3510">
            <v>350.70000000000124</v>
          </cell>
          <cell r="B3510">
            <v>650</v>
          </cell>
        </row>
        <row r="3511">
          <cell r="A3511">
            <v>350.80000000000126</v>
          </cell>
          <cell r="B3511">
            <v>650</v>
          </cell>
        </row>
        <row r="3512">
          <cell r="A3512">
            <v>350.90000000000128</v>
          </cell>
          <cell r="B3512">
            <v>650</v>
          </cell>
        </row>
        <row r="3513">
          <cell r="A3513">
            <v>351.00000000000131</v>
          </cell>
          <cell r="B3513">
            <v>650</v>
          </cell>
        </row>
        <row r="3514">
          <cell r="A3514">
            <v>351.10000000000133</v>
          </cell>
          <cell r="B3514">
            <v>650</v>
          </cell>
        </row>
        <row r="3515">
          <cell r="A3515">
            <v>351.20000000000135</v>
          </cell>
          <cell r="B3515">
            <v>650</v>
          </cell>
        </row>
        <row r="3516">
          <cell r="A3516">
            <v>351.30000000000138</v>
          </cell>
          <cell r="B3516">
            <v>650</v>
          </cell>
        </row>
        <row r="3517">
          <cell r="A3517">
            <v>351.4000000000014</v>
          </cell>
          <cell r="B3517">
            <v>650</v>
          </cell>
        </row>
        <row r="3518">
          <cell r="A3518">
            <v>351.50000000000142</v>
          </cell>
          <cell r="B3518">
            <v>650</v>
          </cell>
        </row>
        <row r="3519">
          <cell r="A3519">
            <v>351.60000000000144</v>
          </cell>
          <cell r="B3519">
            <v>650</v>
          </cell>
        </row>
        <row r="3520">
          <cell r="A3520">
            <v>351.70000000000147</v>
          </cell>
          <cell r="B3520">
            <v>650</v>
          </cell>
        </row>
        <row r="3521">
          <cell r="A3521">
            <v>351.80000000000149</v>
          </cell>
          <cell r="B3521">
            <v>650</v>
          </cell>
        </row>
        <row r="3522">
          <cell r="A3522">
            <v>351.90000000000151</v>
          </cell>
          <cell r="B3522">
            <v>650</v>
          </cell>
        </row>
        <row r="3523">
          <cell r="A3523">
            <v>352.00000000000153</v>
          </cell>
          <cell r="B3523">
            <v>650</v>
          </cell>
        </row>
        <row r="3524">
          <cell r="A3524">
            <v>352.10000000000156</v>
          </cell>
          <cell r="B3524">
            <v>650</v>
          </cell>
        </row>
        <row r="3525">
          <cell r="A3525">
            <v>352.20000000000158</v>
          </cell>
          <cell r="B3525">
            <v>650</v>
          </cell>
        </row>
        <row r="3526">
          <cell r="A3526">
            <v>352.3000000000016</v>
          </cell>
          <cell r="B3526">
            <v>650</v>
          </cell>
        </row>
        <row r="3527">
          <cell r="A3527">
            <v>352.40000000000163</v>
          </cell>
          <cell r="B3527">
            <v>650</v>
          </cell>
        </row>
        <row r="3528">
          <cell r="A3528">
            <v>352.50000000000165</v>
          </cell>
          <cell r="B3528">
            <v>650</v>
          </cell>
        </row>
        <row r="3529">
          <cell r="A3529">
            <v>352.60000000000167</v>
          </cell>
          <cell r="B3529">
            <v>650</v>
          </cell>
        </row>
        <row r="3530">
          <cell r="A3530">
            <v>352.70000000000169</v>
          </cell>
          <cell r="B3530">
            <v>650</v>
          </cell>
        </row>
        <row r="3531">
          <cell r="A3531">
            <v>352.80000000000172</v>
          </cell>
          <cell r="B3531">
            <v>650</v>
          </cell>
        </row>
        <row r="3532">
          <cell r="A3532">
            <v>352.90000000000174</v>
          </cell>
          <cell r="B3532">
            <v>650</v>
          </cell>
        </row>
        <row r="3533">
          <cell r="A3533">
            <v>353.00000000000176</v>
          </cell>
          <cell r="B3533">
            <v>650</v>
          </cell>
        </row>
        <row r="3534">
          <cell r="A3534">
            <v>353.10000000000178</v>
          </cell>
          <cell r="B3534">
            <v>650</v>
          </cell>
        </row>
        <row r="3535">
          <cell r="A3535">
            <v>353.20000000000181</v>
          </cell>
          <cell r="B3535">
            <v>650</v>
          </cell>
        </row>
        <row r="3536">
          <cell r="A3536">
            <v>353.30000000000183</v>
          </cell>
          <cell r="B3536">
            <v>650</v>
          </cell>
        </row>
        <row r="3537">
          <cell r="A3537">
            <v>353.40000000000185</v>
          </cell>
          <cell r="B3537">
            <v>650</v>
          </cell>
        </row>
        <row r="3538">
          <cell r="A3538">
            <v>353.50000000000188</v>
          </cell>
          <cell r="B3538">
            <v>650</v>
          </cell>
        </row>
        <row r="3539">
          <cell r="A3539">
            <v>353.6000000000019</v>
          </cell>
          <cell r="B3539">
            <v>650</v>
          </cell>
        </row>
        <row r="3540">
          <cell r="A3540">
            <v>353.70000000000192</v>
          </cell>
          <cell r="B3540">
            <v>650</v>
          </cell>
        </row>
        <row r="3541">
          <cell r="A3541">
            <v>353.80000000000194</v>
          </cell>
          <cell r="B3541">
            <v>650</v>
          </cell>
        </row>
        <row r="3542">
          <cell r="A3542">
            <v>353.90000000000197</v>
          </cell>
          <cell r="B3542">
            <v>650</v>
          </cell>
        </row>
        <row r="3543">
          <cell r="A3543">
            <v>354.00000000000199</v>
          </cell>
          <cell r="B3543">
            <v>650</v>
          </cell>
        </row>
        <row r="3544">
          <cell r="A3544">
            <v>354.10000000000201</v>
          </cell>
          <cell r="B3544">
            <v>650</v>
          </cell>
        </row>
        <row r="3545">
          <cell r="A3545">
            <v>354.20000000000203</v>
          </cell>
          <cell r="B3545">
            <v>650</v>
          </cell>
        </row>
        <row r="3546">
          <cell r="A3546">
            <v>354.30000000000206</v>
          </cell>
          <cell r="B3546">
            <v>650</v>
          </cell>
        </row>
        <row r="3547">
          <cell r="A3547">
            <v>354.40000000000208</v>
          </cell>
          <cell r="B3547">
            <v>650</v>
          </cell>
        </row>
        <row r="3548">
          <cell r="A3548">
            <v>354.5000000000021</v>
          </cell>
          <cell r="B3548">
            <v>650</v>
          </cell>
        </row>
        <row r="3549">
          <cell r="A3549">
            <v>354.60000000000213</v>
          </cell>
          <cell r="B3549">
            <v>650</v>
          </cell>
        </row>
        <row r="3550">
          <cell r="A3550">
            <v>354.70000000000215</v>
          </cell>
          <cell r="B3550">
            <v>650</v>
          </cell>
        </row>
        <row r="3551">
          <cell r="A3551">
            <v>354.80000000000217</v>
          </cell>
          <cell r="B3551">
            <v>650</v>
          </cell>
        </row>
        <row r="3552">
          <cell r="A3552">
            <v>354.90000000000219</v>
          </cell>
          <cell r="B3552">
            <v>650</v>
          </cell>
        </row>
        <row r="3553">
          <cell r="A3553">
            <v>355.00000000000222</v>
          </cell>
          <cell r="B3553">
            <v>650</v>
          </cell>
        </row>
        <row r="3554">
          <cell r="A3554">
            <v>355.10000000000224</v>
          </cell>
          <cell r="B3554">
            <v>650</v>
          </cell>
        </row>
        <row r="3555">
          <cell r="A3555">
            <v>355.20000000000226</v>
          </cell>
          <cell r="B3555">
            <v>650</v>
          </cell>
        </row>
        <row r="3556">
          <cell r="A3556">
            <v>355.30000000000229</v>
          </cell>
          <cell r="B3556">
            <v>650</v>
          </cell>
        </row>
        <row r="3557">
          <cell r="A3557">
            <v>355.40000000000231</v>
          </cell>
          <cell r="B3557">
            <v>650</v>
          </cell>
        </row>
        <row r="3558">
          <cell r="A3558">
            <v>355.50000000000233</v>
          </cell>
          <cell r="B3558">
            <v>650</v>
          </cell>
        </row>
        <row r="3559">
          <cell r="A3559">
            <v>355.60000000000235</v>
          </cell>
          <cell r="B3559">
            <v>650</v>
          </cell>
        </row>
        <row r="3560">
          <cell r="A3560">
            <v>355.70000000000238</v>
          </cell>
          <cell r="B3560">
            <v>650</v>
          </cell>
        </row>
        <row r="3561">
          <cell r="A3561">
            <v>355.8000000000024</v>
          </cell>
          <cell r="B3561">
            <v>650</v>
          </cell>
        </row>
        <row r="3562">
          <cell r="A3562">
            <v>355.90000000000242</v>
          </cell>
          <cell r="B3562">
            <v>650</v>
          </cell>
        </row>
        <row r="3563">
          <cell r="A3563">
            <v>356.00000000000244</v>
          </cell>
          <cell r="B3563">
            <v>650</v>
          </cell>
        </row>
        <row r="3564">
          <cell r="A3564">
            <v>356.10000000000247</v>
          </cell>
          <cell r="B3564">
            <v>650</v>
          </cell>
        </row>
        <row r="3565">
          <cell r="A3565">
            <v>356.20000000000249</v>
          </cell>
          <cell r="B3565">
            <v>650</v>
          </cell>
        </row>
        <row r="3566">
          <cell r="A3566">
            <v>356.30000000000251</v>
          </cell>
          <cell r="B3566">
            <v>650</v>
          </cell>
        </row>
        <row r="3567">
          <cell r="A3567">
            <v>356.40000000000254</v>
          </cell>
          <cell r="B3567">
            <v>650</v>
          </cell>
        </row>
        <row r="3568">
          <cell r="A3568">
            <v>356.50000000000256</v>
          </cell>
          <cell r="B3568">
            <v>650</v>
          </cell>
        </row>
        <row r="3569">
          <cell r="A3569">
            <v>356.60000000000258</v>
          </cell>
          <cell r="B3569">
            <v>650</v>
          </cell>
        </row>
        <row r="3570">
          <cell r="A3570">
            <v>356.7000000000026</v>
          </cell>
          <cell r="B3570">
            <v>650</v>
          </cell>
        </row>
        <row r="3571">
          <cell r="A3571">
            <v>356.80000000000263</v>
          </cell>
          <cell r="B3571">
            <v>650</v>
          </cell>
        </row>
        <row r="3572">
          <cell r="A3572">
            <v>356.90000000000265</v>
          </cell>
          <cell r="B3572">
            <v>650</v>
          </cell>
        </row>
        <row r="3573">
          <cell r="A3573">
            <v>357.00000000000267</v>
          </cell>
          <cell r="B3573">
            <v>650</v>
          </cell>
        </row>
        <row r="3574">
          <cell r="A3574">
            <v>357.10000000000269</v>
          </cell>
          <cell r="B3574">
            <v>650</v>
          </cell>
        </row>
        <row r="3575">
          <cell r="A3575">
            <v>357.20000000000272</v>
          </cell>
          <cell r="B3575">
            <v>650</v>
          </cell>
        </row>
        <row r="3576">
          <cell r="A3576">
            <v>357.30000000000274</v>
          </cell>
          <cell r="B3576">
            <v>650</v>
          </cell>
        </row>
        <row r="3577">
          <cell r="A3577">
            <v>357.40000000000276</v>
          </cell>
          <cell r="B3577">
            <v>650</v>
          </cell>
        </row>
        <row r="3578">
          <cell r="A3578">
            <v>357.50000000000279</v>
          </cell>
          <cell r="B3578">
            <v>650</v>
          </cell>
        </row>
        <row r="3579">
          <cell r="A3579">
            <v>357.60000000000281</v>
          </cell>
          <cell r="B3579">
            <v>650</v>
          </cell>
        </row>
        <row r="3580">
          <cell r="A3580">
            <v>357.70000000000283</v>
          </cell>
          <cell r="B3580">
            <v>650</v>
          </cell>
        </row>
        <row r="3581">
          <cell r="A3581">
            <v>357.80000000000285</v>
          </cell>
          <cell r="B3581">
            <v>650</v>
          </cell>
        </row>
        <row r="3582">
          <cell r="A3582">
            <v>357.90000000000288</v>
          </cell>
          <cell r="B3582">
            <v>650</v>
          </cell>
        </row>
        <row r="3583">
          <cell r="A3583">
            <v>358.0000000000029</v>
          </cell>
          <cell r="B3583">
            <v>650</v>
          </cell>
        </row>
        <row r="3584">
          <cell r="A3584">
            <v>358.10000000000292</v>
          </cell>
          <cell r="B3584">
            <v>650</v>
          </cell>
        </row>
        <row r="3585">
          <cell r="A3585">
            <v>358.20000000000294</v>
          </cell>
          <cell r="B3585">
            <v>650</v>
          </cell>
        </row>
        <row r="3586">
          <cell r="A3586">
            <v>358.30000000000297</v>
          </cell>
          <cell r="B3586">
            <v>650</v>
          </cell>
        </row>
        <row r="3587">
          <cell r="A3587">
            <v>358.40000000000299</v>
          </cell>
          <cell r="B3587">
            <v>650</v>
          </cell>
        </row>
        <row r="3588">
          <cell r="A3588">
            <v>358.50000000000301</v>
          </cell>
          <cell r="B3588">
            <v>650</v>
          </cell>
        </row>
        <row r="3589">
          <cell r="A3589">
            <v>358.60000000000304</v>
          </cell>
          <cell r="B3589">
            <v>650</v>
          </cell>
        </row>
        <row r="3590">
          <cell r="A3590">
            <v>358.70000000000306</v>
          </cell>
          <cell r="B3590">
            <v>650</v>
          </cell>
        </row>
        <row r="3591">
          <cell r="A3591">
            <v>358.80000000000308</v>
          </cell>
          <cell r="B3591">
            <v>650</v>
          </cell>
        </row>
        <row r="3592">
          <cell r="A3592">
            <v>358.9000000000031</v>
          </cell>
          <cell r="B3592">
            <v>650</v>
          </cell>
        </row>
        <row r="3593">
          <cell r="A3593">
            <v>359.00000000000313</v>
          </cell>
          <cell r="B3593">
            <v>650</v>
          </cell>
        </row>
        <row r="3594">
          <cell r="A3594">
            <v>359.10000000000315</v>
          </cell>
          <cell r="B3594">
            <v>650</v>
          </cell>
        </row>
        <row r="3595">
          <cell r="A3595">
            <v>359.20000000000317</v>
          </cell>
          <cell r="B3595">
            <v>650</v>
          </cell>
        </row>
        <row r="3596">
          <cell r="A3596">
            <v>359.30000000000319</v>
          </cell>
          <cell r="B3596">
            <v>650</v>
          </cell>
        </row>
        <row r="3597">
          <cell r="A3597">
            <v>359.40000000000322</v>
          </cell>
          <cell r="B3597">
            <v>650</v>
          </cell>
        </row>
        <row r="3598">
          <cell r="A3598">
            <v>359.50000000000324</v>
          </cell>
          <cell r="B3598">
            <v>650</v>
          </cell>
        </row>
        <row r="3599">
          <cell r="A3599">
            <v>359.60000000000326</v>
          </cell>
          <cell r="B3599">
            <v>650</v>
          </cell>
        </row>
        <row r="3600">
          <cell r="A3600">
            <v>359.70000000000329</v>
          </cell>
          <cell r="B3600">
            <v>650</v>
          </cell>
        </row>
        <row r="3601">
          <cell r="A3601">
            <v>359.80000000000331</v>
          </cell>
          <cell r="B3601">
            <v>650</v>
          </cell>
        </row>
        <row r="3602">
          <cell r="A3602">
            <v>359.90000000000333</v>
          </cell>
          <cell r="B3602">
            <v>650</v>
          </cell>
        </row>
        <row r="3603">
          <cell r="A3603">
            <v>360.00000000000335</v>
          </cell>
          <cell r="B3603">
            <v>650</v>
          </cell>
        </row>
        <row r="3604">
          <cell r="A3604">
            <v>360.10000000000338</v>
          </cell>
          <cell r="B3604">
            <v>650</v>
          </cell>
        </row>
        <row r="3605">
          <cell r="A3605">
            <v>360.2000000000034</v>
          </cell>
          <cell r="B3605">
            <v>650</v>
          </cell>
        </row>
        <row r="3606">
          <cell r="A3606">
            <v>360.30000000000342</v>
          </cell>
          <cell r="B3606">
            <v>650</v>
          </cell>
        </row>
        <row r="3607">
          <cell r="A3607">
            <v>360.40000000000344</v>
          </cell>
          <cell r="B3607">
            <v>650</v>
          </cell>
        </row>
        <row r="3608">
          <cell r="A3608">
            <v>360.50000000000347</v>
          </cell>
          <cell r="B3608">
            <v>650</v>
          </cell>
        </row>
        <row r="3609">
          <cell r="A3609">
            <v>360.60000000000349</v>
          </cell>
          <cell r="B3609">
            <v>650</v>
          </cell>
        </row>
        <row r="3610">
          <cell r="A3610">
            <v>360.70000000000351</v>
          </cell>
          <cell r="B3610">
            <v>650</v>
          </cell>
        </row>
        <row r="3611">
          <cell r="A3611">
            <v>360.80000000000354</v>
          </cell>
          <cell r="B3611">
            <v>650</v>
          </cell>
        </row>
        <row r="3612">
          <cell r="A3612">
            <v>360.90000000000356</v>
          </cell>
          <cell r="B3612">
            <v>650</v>
          </cell>
        </row>
        <row r="3613">
          <cell r="A3613">
            <v>361.00000000000358</v>
          </cell>
          <cell r="B3613">
            <v>650</v>
          </cell>
        </row>
        <row r="3614">
          <cell r="A3614">
            <v>361.1000000000036</v>
          </cell>
          <cell r="B3614">
            <v>650</v>
          </cell>
        </row>
        <row r="3615">
          <cell r="A3615">
            <v>361.20000000000363</v>
          </cell>
          <cell r="B3615">
            <v>650</v>
          </cell>
        </row>
        <row r="3616">
          <cell r="A3616">
            <v>361.30000000000365</v>
          </cell>
          <cell r="B3616">
            <v>650</v>
          </cell>
        </row>
        <row r="3617">
          <cell r="A3617">
            <v>361.40000000000367</v>
          </cell>
          <cell r="B3617">
            <v>650</v>
          </cell>
        </row>
        <row r="3618">
          <cell r="A3618">
            <v>361.50000000000369</v>
          </cell>
          <cell r="B3618">
            <v>650</v>
          </cell>
        </row>
        <row r="3619">
          <cell r="A3619">
            <v>361.60000000000372</v>
          </cell>
          <cell r="B3619">
            <v>650</v>
          </cell>
        </row>
        <row r="3620">
          <cell r="A3620">
            <v>361.70000000000374</v>
          </cell>
          <cell r="B3620">
            <v>650</v>
          </cell>
        </row>
        <row r="3621">
          <cell r="A3621">
            <v>361.80000000000376</v>
          </cell>
          <cell r="B3621">
            <v>650</v>
          </cell>
        </row>
        <row r="3622">
          <cell r="A3622">
            <v>361.90000000000379</v>
          </cell>
          <cell r="B3622">
            <v>650</v>
          </cell>
        </row>
        <row r="3623">
          <cell r="A3623">
            <v>362.00000000000381</v>
          </cell>
          <cell r="B3623">
            <v>650</v>
          </cell>
        </row>
        <row r="3624">
          <cell r="A3624">
            <v>362.10000000000383</v>
          </cell>
          <cell r="B3624">
            <v>650</v>
          </cell>
        </row>
        <row r="3625">
          <cell r="A3625">
            <v>362.20000000000385</v>
          </cell>
          <cell r="B3625">
            <v>650</v>
          </cell>
        </row>
        <row r="3626">
          <cell r="A3626">
            <v>362.30000000000388</v>
          </cell>
          <cell r="B3626">
            <v>650</v>
          </cell>
        </row>
        <row r="3627">
          <cell r="A3627">
            <v>362.4000000000039</v>
          </cell>
          <cell r="B3627">
            <v>650</v>
          </cell>
        </row>
        <row r="3628">
          <cell r="A3628">
            <v>362.50000000000392</v>
          </cell>
          <cell r="B3628">
            <v>650</v>
          </cell>
        </row>
        <row r="3629">
          <cell r="A3629">
            <v>362.60000000000394</v>
          </cell>
          <cell r="B3629">
            <v>650</v>
          </cell>
        </row>
        <row r="3630">
          <cell r="A3630">
            <v>362.70000000000397</v>
          </cell>
          <cell r="B3630">
            <v>650</v>
          </cell>
        </row>
        <row r="3631">
          <cell r="A3631">
            <v>362.80000000000399</v>
          </cell>
          <cell r="B3631">
            <v>650</v>
          </cell>
        </row>
        <row r="3632">
          <cell r="A3632">
            <v>362.90000000000401</v>
          </cell>
          <cell r="B3632">
            <v>650</v>
          </cell>
        </row>
        <row r="3633">
          <cell r="A3633">
            <v>363.00000000000404</v>
          </cell>
          <cell r="B3633">
            <v>650</v>
          </cell>
        </row>
        <row r="3634">
          <cell r="A3634">
            <v>363.10000000000406</v>
          </cell>
          <cell r="B3634">
            <v>650</v>
          </cell>
        </row>
        <row r="3635">
          <cell r="A3635">
            <v>363.20000000000408</v>
          </cell>
          <cell r="B3635">
            <v>650</v>
          </cell>
        </row>
        <row r="3636">
          <cell r="A3636">
            <v>363.3000000000041</v>
          </cell>
          <cell r="B3636">
            <v>650</v>
          </cell>
        </row>
        <row r="3637">
          <cell r="A3637">
            <v>363.40000000000413</v>
          </cell>
          <cell r="B3637">
            <v>650</v>
          </cell>
        </row>
        <row r="3638">
          <cell r="A3638">
            <v>363.50000000000415</v>
          </cell>
          <cell r="B3638">
            <v>650</v>
          </cell>
        </row>
        <row r="3639">
          <cell r="A3639">
            <v>363.60000000000417</v>
          </cell>
          <cell r="B3639">
            <v>650</v>
          </cell>
        </row>
        <row r="3640">
          <cell r="A3640">
            <v>363.7000000000042</v>
          </cell>
          <cell r="B3640">
            <v>650</v>
          </cell>
        </row>
        <row r="3641">
          <cell r="A3641">
            <v>363.80000000000422</v>
          </cell>
          <cell r="B3641">
            <v>650</v>
          </cell>
        </row>
        <row r="3642">
          <cell r="A3642">
            <v>363.90000000000424</v>
          </cell>
          <cell r="B3642">
            <v>650</v>
          </cell>
        </row>
        <row r="3643">
          <cell r="A3643">
            <v>364.00000000000426</v>
          </cell>
          <cell r="B3643">
            <v>650</v>
          </cell>
        </row>
        <row r="3644">
          <cell r="A3644">
            <v>364.10000000000429</v>
          </cell>
          <cell r="B3644">
            <v>650</v>
          </cell>
        </row>
        <row r="3645">
          <cell r="A3645">
            <v>364.20000000000431</v>
          </cell>
          <cell r="B3645">
            <v>650</v>
          </cell>
        </row>
        <row r="3646">
          <cell r="A3646">
            <v>364.30000000000433</v>
          </cell>
          <cell r="B3646">
            <v>650</v>
          </cell>
        </row>
        <row r="3647">
          <cell r="A3647">
            <v>364.40000000000435</v>
          </cell>
          <cell r="B3647">
            <v>650</v>
          </cell>
        </row>
        <row r="3648">
          <cell r="A3648">
            <v>364.50000000000438</v>
          </cell>
          <cell r="B3648">
            <v>650</v>
          </cell>
        </row>
        <row r="3649">
          <cell r="A3649">
            <v>364.6000000000044</v>
          </cell>
          <cell r="B3649">
            <v>650</v>
          </cell>
        </row>
        <row r="3650">
          <cell r="A3650">
            <v>364.70000000000442</v>
          </cell>
          <cell r="B3650">
            <v>650</v>
          </cell>
        </row>
        <row r="3651">
          <cell r="A3651">
            <v>364.80000000000445</v>
          </cell>
          <cell r="B3651">
            <v>650</v>
          </cell>
        </row>
        <row r="3652">
          <cell r="A3652">
            <v>364.90000000000447</v>
          </cell>
          <cell r="B3652">
            <v>650</v>
          </cell>
        </row>
        <row r="3653">
          <cell r="A3653">
            <v>365.00000000000449</v>
          </cell>
          <cell r="B3653">
            <v>650</v>
          </cell>
        </row>
        <row r="3654">
          <cell r="A3654">
            <v>365.10000000000451</v>
          </cell>
          <cell r="B3654">
            <v>650</v>
          </cell>
        </row>
        <row r="3655">
          <cell r="A3655">
            <v>365.20000000000454</v>
          </cell>
          <cell r="B3655">
            <v>650</v>
          </cell>
        </row>
        <row r="3656">
          <cell r="A3656">
            <v>365.30000000000456</v>
          </cell>
          <cell r="B3656">
            <v>650</v>
          </cell>
        </row>
        <row r="3657">
          <cell r="A3657">
            <v>365.40000000000458</v>
          </cell>
          <cell r="B3657">
            <v>650</v>
          </cell>
        </row>
        <row r="3658">
          <cell r="A3658">
            <v>365.5000000000046</v>
          </cell>
          <cell r="B3658">
            <v>650</v>
          </cell>
        </row>
        <row r="3659">
          <cell r="A3659">
            <v>365.60000000000463</v>
          </cell>
          <cell r="B3659">
            <v>650</v>
          </cell>
        </row>
        <row r="3660">
          <cell r="A3660">
            <v>365.70000000000465</v>
          </cell>
          <cell r="B3660">
            <v>650</v>
          </cell>
        </row>
        <row r="3661">
          <cell r="A3661">
            <v>365.80000000000467</v>
          </cell>
          <cell r="B3661">
            <v>650</v>
          </cell>
        </row>
        <row r="3662">
          <cell r="A3662">
            <v>365.9000000000047</v>
          </cell>
          <cell r="B3662">
            <v>650</v>
          </cell>
        </row>
        <row r="3663">
          <cell r="A3663">
            <v>366.00000000000472</v>
          </cell>
          <cell r="B3663">
            <v>650</v>
          </cell>
        </row>
        <row r="3664">
          <cell r="A3664">
            <v>366.10000000000474</v>
          </cell>
          <cell r="B3664">
            <v>650</v>
          </cell>
        </row>
        <row r="3665">
          <cell r="A3665">
            <v>366.20000000000476</v>
          </cell>
          <cell r="B3665">
            <v>650</v>
          </cell>
        </row>
        <row r="3666">
          <cell r="A3666">
            <v>366.30000000000479</v>
          </cell>
          <cell r="B3666">
            <v>650</v>
          </cell>
        </row>
        <row r="3667">
          <cell r="A3667">
            <v>366.40000000000481</v>
          </cell>
          <cell r="B3667">
            <v>650</v>
          </cell>
        </row>
        <row r="3668">
          <cell r="A3668">
            <v>366.50000000000483</v>
          </cell>
          <cell r="B3668">
            <v>650</v>
          </cell>
        </row>
        <row r="3669">
          <cell r="A3669">
            <v>366.60000000000485</v>
          </cell>
          <cell r="B3669">
            <v>650</v>
          </cell>
        </row>
        <row r="3670">
          <cell r="A3670">
            <v>366.70000000000488</v>
          </cell>
          <cell r="B3670">
            <v>650</v>
          </cell>
        </row>
        <row r="3671">
          <cell r="A3671">
            <v>366.8000000000049</v>
          </cell>
          <cell r="B3671">
            <v>650</v>
          </cell>
        </row>
        <row r="3672">
          <cell r="A3672">
            <v>366.90000000000492</v>
          </cell>
          <cell r="B3672">
            <v>650</v>
          </cell>
        </row>
        <row r="3673">
          <cell r="A3673">
            <v>367.00000000000495</v>
          </cell>
          <cell r="B3673">
            <v>650</v>
          </cell>
        </row>
        <row r="3674">
          <cell r="A3674">
            <v>367.10000000000497</v>
          </cell>
          <cell r="B3674">
            <v>650</v>
          </cell>
        </row>
        <row r="3675">
          <cell r="A3675">
            <v>367.20000000000499</v>
          </cell>
          <cell r="B3675">
            <v>650</v>
          </cell>
        </row>
        <row r="3676">
          <cell r="A3676">
            <v>367.30000000000501</v>
          </cell>
          <cell r="B3676">
            <v>650</v>
          </cell>
        </row>
        <row r="3677">
          <cell r="A3677">
            <v>367.40000000000504</v>
          </cell>
          <cell r="B3677">
            <v>650</v>
          </cell>
        </row>
        <row r="3678">
          <cell r="A3678">
            <v>367.50000000000506</v>
          </cell>
          <cell r="B3678">
            <v>650</v>
          </cell>
        </row>
        <row r="3679">
          <cell r="A3679">
            <v>367.60000000000508</v>
          </cell>
          <cell r="B3679">
            <v>650</v>
          </cell>
        </row>
        <row r="3680">
          <cell r="A3680">
            <v>367.7000000000051</v>
          </cell>
          <cell r="B3680">
            <v>650</v>
          </cell>
        </row>
        <row r="3681">
          <cell r="A3681">
            <v>367.80000000000513</v>
          </cell>
          <cell r="B3681">
            <v>650</v>
          </cell>
        </row>
        <row r="3682">
          <cell r="A3682">
            <v>367.90000000000515</v>
          </cell>
          <cell r="B3682">
            <v>650</v>
          </cell>
        </row>
        <row r="3683">
          <cell r="A3683">
            <v>368.00000000000517</v>
          </cell>
          <cell r="B3683">
            <v>650</v>
          </cell>
        </row>
        <row r="3684">
          <cell r="A3684">
            <v>368.1000000000052</v>
          </cell>
          <cell r="B3684">
            <v>650</v>
          </cell>
        </row>
        <row r="3685">
          <cell r="A3685">
            <v>368.20000000000522</v>
          </cell>
          <cell r="B3685">
            <v>650</v>
          </cell>
        </row>
        <row r="3686">
          <cell r="A3686">
            <v>368.30000000000524</v>
          </cell>
          <cell r="B3686">
            <v>650</v>
          </cell>
        </row>
        <row r="3687">
          <cell r="A3687">
            <v>368.40000000000526</v>
          </cell>
          <cell r="B3687">
            <v>650</v>
          </cell>
        </row>
        <row r="3688">
          <cell r="A3688">
            <v>368.50000000000529</v>
          </cell>
          <cell r="B3688">
            <v>650</v>
          </cell>
        </row>
        <row r="3689">
          <cell r="A3689">
            <v>368.60000000000531</v>
          </cell>
          <cell r="B3689">
            <v>650</v>
          </cell>
        </row>
        <row r="3690">
          <cell r="A3690">
            <v>368.70000000000533</v>
          </cell>
          <cell r="B3690">
            <v>650</v>
          </cell>
        </row>
        <row r="3691">
          <cell r="A3691">
            <v>368.80000000000535</v>
          </cell>
          <cell r="B3691">
            <v>650</v>
          </cell>
        </row>
        <row r="3692">
          <cell r="A3692">
            <v>368.90000000000538</v>
          </cell>
          <cell r="B3692">
            <v>650</v>
          </cell>
        </row>
        <row r="3693">
          <cell r="A3693">
            <v>369.0000000000054</v>
          </cell>
          <cell r="B3693">
            <v>650</v>
          </cell>
        </row>
        <row r="3694">
          <cell r="A3694">
            <v>369.10000000000542</v>
          </cell>
          <cell r="B3694">
            <v>650</v>
          </cell>
        </row>
        <row r="3695">
          <cell r="A3695">
            <v>369.20000000000545</v>
          </cell>
          <cell r="B3695">
            <v>650</v>
          </cell>
        </row>
        <row r="3696">
          <cell r="A3696">
            <v>369.30000000000547</v>
          </cell>
          <cell r="B3696">
            <v>650</v>
          </cell>
        </row>
        <row r="3697">
          <cell r="A3697">
            <v>369.40000000000549</v>
          </cell>
          <cell r="B3697">
            <v>650</v>
          </cell>
        </row>
        <row r="3698">
          <cell r="A3698">
            <v>369.50000000000551</v>
          </cell>
          <cell r="B3698">
            <v>650</v>
          </cell>
        </row>
        <row r="3699">
          <cell r="A3699">
            <v>369.60000000000554</v>
          </cell>
          <cell r="B3699">
            <v>650</v>
          </cell>
        </row>
        <row r="3700">
          <cell r="A3700">
            <v>369.70000000000556</v>
          </cell>
          <cell r="B3700">
            <v>650</v>
          </cell>
        </row>
        <row r="3701">
          <cell r="A3701">
            <v>369.80000000000558</v>
          </cell>
          <cell r="B3701">
            <v>650</v>
          </cell>
        </row>
        <row r="3702">
          <cell r="A3702">
            <v>369.9000000000056</v>
          </cell>
          <cell r="B3702">
            <v>650</v>
          </cell>
        </row>
        <row r="3703">
          <cell r="A3703">
            <v>370.00000000000563</v>
          </cell>
          <cell r="B3703">
            <v>650</v>
          </cell>
        </row>
        <row r="3704">
          <cell r="A3704">
            <v>370.10000000000565</v>
          </cell>
          <cell r="B3704">
            <v>650</v>
          </cell>
        </row>
        <row r="3705">
          <cell r="A3705">
            <v>370.20000000000567</v>
          </cell>
          <cell r="B3705">
            <v>650</v>
          </cell>
        </row>
        <row r="3706">
          <cell r="A3706">
            <v>370.3000000000057</v>
          </cell>
          <cell r="B3706">
            <v>650</v>
          </cell>
        </row>
        <row r="3707">
          <cell r="A3707">
            <v>370.40000000000572</v>
          </cell>
          <cell r="B3707">
            <v>650</v>
          </cell>
        </row>
        <row r="3708">
          <cell r="A3708">
            <v>370.50000000000574</v>
          </cell>
          <cell r="B3708">
            <v>650</v>
          </cell>
        </row>
        <row r="3709">
          <cell r="A3709">
            <v>370.60000000000576</v>
          </cell>
          <cell r="B3709">
            <v>650</v>
          </cell>
        </row>
        <row r="3710">
          <cell r="A3710">
            <v>370.70000000000579</v>
          </cell>
          <cell r="B3710">
            <v>650</v>
          </cell>
        </row>
        <row r="3711">
          <cell r="A3711">
            <v>370.80000000000581</v>
          </cell>
          <cell r="B3711">
            <v>650</v>
          </cell>
        </row>
        <row r="3712">
          <cell r="A3712">
            <v>370.90000000000583</v>
          </cell>
          <cell r="B3712">
            <v>650</v>
          </cell>
        </row>
        <row r="3713">
          <cell r="A3713">
            <v>371.00000000000585</v>
          </cell>
          <cell r="B3713">
            <v>650</v>
          </cell>
        </row>
        <row r="3714">
          <cell r="A3714">
            <v>371.10000000000588</v>
          </cell>
          <cell r="B3714">
            <v>650</v>
          </cell>
        </row>
        <row r="3715">
          <cell r="A3715">
            <v>371.2000000000059</v>
          </cell>
          <cell r="B3715">
            <v>650</v>
          </cell>
        </row>
        <row r="3716">
          <cell r="A3716">
            <v>371.30000000000592</v>
          </cell>
          <cell r="B3716">
            <v>650</v>
          </cell>
        </row>
        <row r="3717">
          <cell r="A3717">
            <v>371.40000000000595</v>
          </cell>
          <cell r="B3717">
            <v>650</v>
          </cell>
        </row>
        <row r="3718">
          <cell r="A3718">
            <v>371.50000000000597</v>
          </cell>
          <cell r="B3718">
            <v>650</v>
          </cell>
        </row>
        <row r="3719">
          <cell r="A3719">
            <v>371.60000000000599</v>
          </cell>
          <cell r="B3719">
            <v>650</v>
          </cell>
        </row>
        <row r="3720">
          <cell r="A3720">
            <v>371.70000000000601</v>
          </cell>
          <cell r="B3720">
            <v>650</v>
          </cell>
        </row>
        <row r="3721">
          <cell r="A3721">
            <v>371.80000000000604</v>
          </cell>
          <cell r="B3721">
            <v>650</v>
          </cell>
        </row>
        <row r="3722">
          <cell r="A3722">
            <v>371.90000000000606</v>
          </cell>
          <cell r="B3722">
            <v>650</v>
          </cell>
        </row>
        <row r="3723">
          <cell r="A3723">
            <v>372.00000000000608</v>
          </cell>
          <cell r="B3723">
            <v>650</v>
          </cell>
        </row>
        <row r="3724">
          <cell r="A3724">
            <v>372.1000000000061</v>
          </cell>
          <cell r="B3724">
            <v>650</v>
          </cell>
        </row>
        <row r="3725">
          <cell r="A3725">
            <v>372.20000000000613</v>
          </cell>
          <cell r="B3725">
            <v>650</v>
          </cell>
        </row>
        <row r="3726">
          <cell r="A3726">
            <v>372.30000000000615</v>
          </cell>
          <cell r="B3726">
            <v>650</v>
          </cell>
        </row>
        <row r="3727">
          <cell r="A3727">
            <v>372.40000000000617</v>
          </cell>
          <cell r="B3727">
            <v>650</v>
          </cell>
        </row>
        <row r="3728">
          <cell r="A3728">
            <v>372.5000000000062</v>
          </cell>
          <cell r="B3728">
            <v>650</v>
          </cell>
        </row>
        <row r="3729">
          <cell r="A3729">
            <v>372.60000000000622</v>
          </cell>
          <cell r="B3729">
            <v>650</v>
          </cell>
        </row>
        <row r="3730">
          <cell r="A3730">
            <v>372.70000000000624</v>
          </cell>
          <cell r="B3730">
            <v>650</v>
          </cell>
        </row>
        <row r="3731">
          <cell r="A3731">
            <v>372.80000000000626</v>
          </cell>
          <cell r="B3731">
            <v>650</v>
          </cell>
        </row>
        <row r="3732">
          <cell r="A3732">
            <v>372.90000000000629</v>
          </cell>
          <cell r="B3732">
            <v>650</v>
          </cell>
        </row>
        <row r="3733">
          <cell r="A3733">
            <v>373.00000000000631</v>
          </cell>
          <cell r="B3733">
            <v>650</v>
          </cell>
        </row>
        <row r="3734">
          <cell r="A3734">
            <v>373.10000000000633</v>
          </cell>
          <cell r="B3734">
            <v>650</v>
          </cell>
        </row>
        <row r="3735">
          <cell r="A3735">
            <v>373.20000000000636</v>
          </cell>
          <cell r="B3735">
            <v>650</v>
          </cell>
        </row>
        <row r="3736">
          <cell r="A3736">
            <v>373.30000000000638</v>
          </cell>
          <cell r="B3736">
            <v>650</v>
          </cell>
        </row>
        <row r="3737">
          <cell r="A3737">
            <v>373.4000000000064</v>
          </cell>
          <cell r="B3737">
            <v>650</v>
          </cell>
        </row>
        <row r="3738">
          <cell r="A3738">
            <v>373.50000000000642</v>
          </cell>
          <cell r="B3738">
            <v>650</v>
          </cell>
        </row>
        <row r="3739">
          <cell r="A3739">
            <v>373.60000000000645</v>
          </cell>
          <cell r="B3739">
            <v>650</v>
          </cell>
        </row>
        <row r="3740">
          <cell r="A3740">
            <v>373.70000000000647</v>
          </cell>
          <cell r="B3740">
            <v>650</v>
          </cell>
        </row>
        <row r="3741">
          <cell r="A3741">
            <v>373.80000000000649</v>
          </cell>
          <cell r="B3741">
            <v>650</v>
          </cell>
        </row>
        <row r="3742">
          <cell r="A3742">
            <v>373.90000000000651</v>
          </cell>
          <cell r="B3742">
            <v>650</v>
          </cell>
        </row>
        <row r="3743">
          <cell r="A3743">
            <v>374.00000000000654</v>
          </cell>
          <cell r="B3743">
            <v>650</v>
          </cell>
        </row>
        <row r="3744">
          <cell r="A3744">
            <v>374.10000000000656</v>
          </cell>
          <cell r="B3744">
            <v>650</v>
          </cell>
        </row>
        <row r="3745">
          <cell r="A3745">
            <v>374.20000000000658</v>
          </cell>
          <cell r="B3745">
            <v>650</v>
          </cell>
        </row>
        <row r="3746">
          <cell r="A3746">
            <v>374.30000000000661</v>
          </cell>
          <cell r="B3746">
            <v>650</v>
          </cell>
        </row>
        <row r="3747">
          <cell r="A3747">
            <v>374.40000000000663</v>
          </cell>
          <cell r="B3747">
            <v>650</v>
          </cell>
        </row>
        <row r="3748">
          <cell r="A3748">
            <v>374.50000000000665</v>
          </cell>
          <cell r="B3748">
            <v>650</v>
          </cell>
        </row>
        <row r="3749">
          <cell r="A3749">
            <v>374.60000000000667</v>
          </cell>
          <cell r="B3749">
            <v>650</v>
          </cell>
        </row>
        <row r="3750">
          <cell r="A3750">
            <v>374.7000000000067</v>
          </cell>
          <cell r="B3750">
            <v>650</v>
          </cell>
        </row>
        <row r="3751">
          <cell r="A3751">
            <v>374.80000000000672</v>
          </cell>
          <cell r="B3751">
            <v>650</v>
          </cell>
        </row>
        <row r="3752">
          <cell r="A3752">
            <v>374.90000000000674</v>
          </cell>
          <cell r="B3752">
            <v>650</v>
          </cell>
        </row>
        <row r="3753">
          <cell r="A3753">
            <v>375.00000000000676</v>
          </cell>
          <cell r="B3753">
            <v>650</v>
          </cell>
        </row>
        <row r="3754">
          <cell r="A3754">
            <v>375.10000000000679</v>
          </cell>
          <cell r="B3754">
            <v>650</v>
          </cell>
        </row>
        <row r="3755">
          <cell r="A3755">
            <v>375.20000000000681</v>
          </cell>
          <cell r="B3755">
            <v>650</v>
          </cell>
        </row>
        <row r="3756">
          <cell r="A3756">
            <v>375.30000000000683</v>
          </cell>
          <cell r="B3756">
            <v>650</v>
          </cell>
        </row>
        <row r="3757">
          <cell r="A3757">
            <v>375.40000000000686</v>
          </cell>
          <cell r="B3757">
            <v>650</v>
          </cell>
        </row>
        <row r="3758">
          <cell r="A3758">
            <v>375.50000000000688</v>
          </cell>
          <cell r="B3758">
            <v>650</v>
          </cell>
        </row>
        <row r="3759">
          <cell r="A3759">
            <v>375.6000000000069</v>
          </cell>
          <cell r="B3759">
            <v>650</v>
          </cell>
        </row>
        <row r="3760">
          <cell r="A3760">
            <v>375.70000000000692</v>
          </cell>
          <cell r="B3760">
            <v>650</v>
          </cell>
        </row>
        <row r="3761">
          <cell r="A3761">
            <v>375.80000000000695</v>
          </cell>
          <cell r="B3761">
            <v>650</v>
          </cell>
        </row>
        <row r="3762">
          <cell r="A3762">
            <v>375.90000000000697</v>
          </cell>
          <cell r="B3762">
            <v>650</v>
          </cell>
        </row>
        <row r="3763">
          <cell r="A3763">
            <v>376.00000000000699</v>
          </cell>
          <cell r="B3763">
            <v>650</v>
          </cell>
        </row>
        <row r="3764">
          <cell r="A3764">
            <v>376.10000000000701</v>
          </cell>
          <cell r="B3764">
            <v>650</v>
          </cell>
        </row>
        <row r="3765">
          <cell r="A3765">
            <v>376.20000000000704</v>
          </cell>
          <cell r="B3765">
            <v>650</v>
          </cell>
        </row>
        <row r="3766">
          <cell r="A3766">
            <v>376.30000000000706</v>
          </cell>
          <cell r="B3766">
            <v>650</v>
          </cell>
        </row>
        <row r="3767">
          <cell r="A3767">
            <v>376.40000000000708</v>
          </cell>
          <cell r="B3767">
            <v>650</v>
          </cell>
        </row>
        <row r="3768">
          <cell r="A3768">
            <v>376.50000000000711</v>
          </cell>
          <cell r="B3768">
            <v>650</v>
          </cell>
        </row>
        <row r="3769">
          <cell r="A3769">
            <v>376.60000000000713</v>
          </cell>
          <cell r="B3769">
            <v>650</v>
          </cell>
        </row>
        <row r="3770">
          <cell r="A3770">
            <v>376.70000000000715</v>
          </cell>
          <cell r="B3770">
            <v>650</v>
          </cell>
        </row>
        <row r="3771">
          <cell r="A3771">
            <v>376.80000000000717</v>
          </cell>
          <cell r="B3771">
            <v>650</v>
          </cell>
        </row>
        <row r="3772">
          <cell r="A3772">
            <v>376.9000000000072</v>
          </cell>
          <cell r="B3772">
            <v>650</v>
          </cell>
        </row>
        <row r="3773">
          <cell r="A3773">
            <v>377.00000000000722</v>
          </cell>
          <cell r="B3773">
            <v>650</v>
          </cell>
        </row>
        <row r="3774">
          <cell r="A3774">
            <v>377.10000000000724</v>
          </cell>
          <cell r="B3774">
            <v>650</v>
          </cell>
        </row>
        <row r="3775">
          <cell r="A3775">
            <v>377.20000000000726</v>
          </cell>
          <cell r="B3775">
            <v>650</v>
          </cell>
        </row>
        <row r="3776">
          <cell r="A3776">
            <v>377.30000000000729</v>
          </cell>
          <cell r="B3776">
            <v>650</v>
          </cell>
        </row>
        <row r="3777">
          <cell r="A3777">
            <v>377.40000000000731</v>
          </cell>
          <cell r="B3777">
            <v>650</v>
          </cell>
        </row>
        <row r="3778">
          <cell r="A3778">
            <v>377.50000000000733</v>
          </cell>
          <cell r="B3778">
            <v>650</v>
          </cell>
        </row>
        <row r="3779">
          <cell r="A3779">
            <v>377.60000000000736</v>
          </cell>
          <cell r="B3779">
            <v>650</v>
          </cell>
        </row>
        <row r="3780">
          <cell r="A3780">
            <v>377.70000000000738</v>
          </cell>
          <cell r="B3780">
            <v>650</v>
          </cell>
        </row>
        <row r="3781">
          <cell r="A3781">
            <v>377.8000000000074</v>
          </cell>
          <cell r="B3781">
            <v>650</v>
          </cell>
        </row>
        <row r="3782">
          <cell r="A3782">
            <v>377.90000000000742</v>
          </cell>
          <cell r="B3782">
            <v>650</v>
          </cell>
        </row>
        <row r="3783">
          <cell r="A3783">
            <v>378.00000000000745</v>
          </cell>
          <cell r="B3783">
            <v>650</v>
          </cell>
        </row>
        <row r="3784">
          <cell r="A3784">
            <v>378.10000000000747</v>
          </cell>
          <cell r="B3784">
            <v>650</v>
          </cell>
        </row>
        <row r="3785">
          <cell r="A3785">
            <v>378.20000000000749</v>
          </cell>
          <cell r="B3785">
            <v>650</v>
          </cell>
        </row>
        <row r="3786">
          <cell r="A3786">
            <v>378.30000000000751</v>
          </cell>
          <cell r="B3786">
            <v>650</v>
          </cell>
        </row>
        <row r="3787">
          <cell r="A3787">
            <v>378.40000000000754</v>
          </cell>
          <cell r="B3787">
            <v>650</v>
          </cell>
        </row>
        <row r="3788">
          <cell r="A3788">
            <v>378.50000000000756</v>
          </cell>
          <cell r="B3788">
            <v>650</v>
          </cell>
        </row>
        <row r="3789">
          <cell r="A3789">
            <v>378.60000000000758</v>
          </cell>
          <cell r="B3789">
            <v>650</v>
          </cell>
        </row>
        <row r="3790">
          <cell r="A3790">
            <v>378.70000000000761</v>
          </cell>
          <cell r="B3790">
            <v>650</v>
          </cell>
        </row>
        <row r="3791">
          <cell r="A3791">
            <v>378.80000000000763</v>
          </cell>
          <cell r="B3791">
            <v>650</v>
          </cell>
        </row>
        <row r="3792">
          <cell r="A3792">
            <v>378.90000000000765</v>
          </cell>
          <cell r="B3792">
            <v>650</v>
          </cell>
        </row>
        <row r="3793">
          <cell r="A3793">
            <v>379.00000000000767</v>
          </cell>
          <cell r="B3793">
            <v>650</v>
          </cell>
        </row>
        <row r="3794">
          <cell r="A3794">
            <v>379.1000000000077</v>
          </cell>
          <cell r="B3794">
            <v>650</v>
          </cell>
        </row>
        <row r="3795">
          <cell r="A3795">
            <v>379.20000000000772</v>
          </cell>
          <cell r="B3795">
            <v>650</v>
          </cell>
        </row>
        <row r="3796">
          <cell r="A3796">
            <v>379.30000000000774</v>
          </cell>
          <cell r="B3796">
            <v>650</v>
          </cell>
        </row>
        <row r="3797">
          <cell r="A3797">
            <v>379.40000000000776</v>
          </cell>
          <cell r="B3797">
            <v>650</v>
          </cell>
        </row>
        <row r="3798">
          <cell r="A3798">
            <v>379.50000000000779</v>
          </cell>
          <cell r="B3798">
            <v>650</v>
          </cell>
        </row>
        <row r="3799">
          <cell r="A3799">
            <v>379.60000000000781</v>
          </cell>
          <cell r="B3799">
            <v>650</v>
          </cell>
        </row>
        <row r="3800">
          <cell r="A3800">
            <v>379.70000000000783</v>
          </cell>
          <cell r="B3800">
            <v>650</v>
          </cell>
        </row>
        <row r="3801">
          <cell r="A3801">
            <v>379.80000000000786</v>
          </cell>
          <cell r="B3801">
            <v>650</v>
          </cell>
        </row>
        <row r="3802">
          <cell r="A3802">
            <v>379.90000000000788</v>
          </cell>
          <cell r="B3802">
            <v>650</v>
          </cell>
        </row>
        <row r="3803">
          <cell r="A3803">
            <v>380.0000000000079</v>
          </cell>
          <cell r="B3803">
            <v>650</v>
          </cell>
        </row>
        <row r="3804">
          <cell r="A3804">
            <v>380.10000000000792</v>
          </cell>
          <cell r="B3804">
            <v>650</v>
          </cell>
        </row>
        <row r="3805">
          <cell r="A3805">
            <v>380.20000000000795</v>
          </cell>
          <cell r="B3805">
            <v>650</v>
          </cell>
        </row>
        <row r="3806">
          <cell r="A3806">
            <v>380.30000000000797</v>
          </cell>
          <cell r="B3806">
            <v>650</v>
          </cell>
        </row>
        <row r="3807">
          <cell r="A3807">
            <v>380.40000000000799</v>
          </cell>
          <cell r="B3807">
            <v>650</v>
          </cell>
        </row>
        <row r="3808">
          <cell r="A3808">
            <v>380.50000000000801</v>
          </cell>
          <cell r="B3808">
            <v>650</v>
          </cell>
        </row>
        <row r="3809">
          <cell r="A3809">
            <v>380.60000000000804</v>
          </cell>
          <cell r="B3809">
            <v>650</v>
          </cell>
        </row>
        <row r="3810">
          <cell r="A3810">
            <v>380.70000000000806</v>
          </cell>
          <cell r="B3810">
            <v>650</v>
          </cell>
        </row>
        <row r="3811">
          <cell r="A3811">
            <v>380.80000000000808</v>
          </cell>
          <cell r="B3811">
            <v>650</v>
          </cell>
        </row>
        <row r="3812">
          <cell r="A3812">
            <v>380.90000000000811</v>
          </cell>
          <cell r="B3812">
            <v>650</v>
          </cell>
        </row>
        <row r="3813">
          <cell r="A3813">
            <v>381.00000000000813</v>
          </cell>
          <cell r="B3813">
            <v>650</v>
          </cell>
        </row>
        <row r="3814">
          <cell r="A3814">
            <v>381.10000000000815</v>
          </cell>
          <cell r="B3814">
            <v>650</v>
          </cell>
        </row>
        <row r="3815">
          <cell r="A3815">
            <v>381.20000000000817</v>
          </cell>
          <cell r="B3815">
            <v>650</v>
          </cell>
        </row>
        <row r="3816">
          <cell r="A3816">
            <v>381.3000000000082</v>
          </cell>
          <cell r="B3816">
            <v>650</v>
          </cell>
        </row>
        <row r="3817">
          <cell r="A3817">
            <v>381.40000000000822</v>
          </cell>
          <cell r="B3817">
            <v>650</v>
          </cell>
        </row>
        <row r="3818">
          <cell r="A3818">
            <v>381.50000000000824</v>
          </cell>
          <cell r="B3818">
            <v>650</v>
          </cell>
        </row>
        <row r="3819">
          <cell r="A3819">
            <v>381.60000000000827</v>
          </cell>
          <cell r="B3819">
            <v>650</v>
          </cell>
        </row>
        <row r="3820">
          <cell r="A3820">
            <v>381.70000000000829</v>
          </cell>
          <cell r="B3820">
            <v>650</v>
          </cell>
        </row>
        <row r="3821">
          <cell r="A3821">
            <v>381.80000000000831</v>
          </cell>
          <cell r="B3821">
            <v>650</v>
          </cell>
        </row>
        <row r="3822">
          <cell r="A3822">
            <v>381.90000000000833</v>
          </cell>
          <cell r="B3822">
            <v>650</v>
          </cell>
        </row>
        <row r="3823">
          <cell r="A3823">
            <v>382.00000000000836</v>
          </cell>
          <cell r="B3823">
            <v>650</v>
          </cell>
        </row>
        <row r="3824">
          <cell r="A3824">
            <v>382.10000000000838</v>
          </cell>
          <cell r="B3824">
            <v>650</v>
          </cell>
        </row>
        <row r="3825">
          <cell r="A3825">
            <v>382.2000000000084</v>
          </cell>
          <cell r="B3825">
            <v>650</v>
          </cell>
        </row>
        <row r="3826">
          <cell r="A3826">
            <v>382.30000000000842</v>
          </cell>
          <cell r="B3826">
            <v>650</v>
          </cell>
        </row>
        <row r="3827">
          <cell r="A3827">
            <v>382.40000000000845</v>
          </cell>
          <cell r="B3827">
            <v>650</v>
          </cell>
        </row>
        <row r="3828">
          <cell r="A3828">
            <v>382.50000000000847</v>
          </cell>
          <cell r="B3828">
            <v>650</v>
          </cell>
        </row>
        <row r="3829">
          <cell r="A3829">
            <v>382.60000000000849</v>
          </cell>
          <cell r="B3829">
            <v>650</v>
          </cell>
        </row>
        <row r="3830">
          <cell r="A3830">
            <v>382.70000000000852</v>
          </cell>
          <cell r="B3830">
            <v>650</v>
          </cell>
        </row>
        <row r="3831">
          <cell r="A3831">
            <v>382.80000000000854</v>
          </cell>
          <cell r="B3831">
            <v>650</v>
          </cell>
        </row>
        <row r="3832">
          <cell r="A3832">
            <v>382.90000000000856</v>
          </cell>
          <cell r="B3832">
            <v>650</v>
          </cell>
        </row>
        <row r="3833">
          <cell r="A3833">
            <v>383.00000000000858</v>
          </cell>
          <cell r="B3833">
            <v>650</v>
          </cell>
        </row>
        <row r="3834">
          <cell r="A3834">
            <v>383.10000000000861</v>
          </cell>
          <cell r="B3834">
            <v>650</v>
          </cell>
        </row>
        <row r="3835">
          <cell r="A3835">
            <v>383.20000000000863</v>
          </cell>
          <cell r="B3835">
            <v>650</v>
          </cell>
        </row>
        <row r="3836">
          <cell r="A3836">
            <v>383.30000000000865</v>
          </cell>
          <cell r="B3836">
            <v>650</v>
          </cell>
        </row>
        <row r="3837">
          <cell r="A3837">
            <v>383.40000000000867</v>
          </cell>
          <cell r="B3837">
            <v>650</v>
          </cell>
        </row>
        <row r="3838">
          <cell r="A3838">
            <v>383.5000000000087</v>
          </cell>
          <cell r="B3838">
            <v>650</v>
          </cell>
        </row>
        <row r="3839">
          <cell r="A3839">
            <v>383.60000000000872</v>
          </cell>
          <cell r="B3839">
            <v>650</v>
          </cell>
        </row>
        <row r="3840">
          <cell r="A3840">
            <v>383.70000000000874</v>
          </cell>
          <cell r="B3840">
            <v>650</v>
          </cell>
        </row>
        <row r="3841">
          <cell r="A3841">
            <v>383.80000000000877</v>
          </cell>
          <cell r="B3841">
            <v>650</v>
          </cell>
        </row>
        <row r="3842">
          <cell r="A3842">
            <v>383.90000000000879</v>
          </cell>
          <cell r="B3842">
            <v>650</v>
          </cell>
        </row>
        <row r="3843">
          <cell r="A3843">
            <v>384.00000000000881</v>
          </cell>
          <cell r="B3843">
            <v>650</v>
          </cell>
        </row>
        <row r="3844">
          <cell r="A3844">
            <v>384.10000000000883</v>
          </cell>
          <cell r="B3844">
            <v>650</v>
          </cell>
        </row>
        <row r="3845">
          <cell r="A3845">
            <v>384.20000000000886</v>
          </cell>
          <cell r="B3845">
            <v>650</v>
          </cell>
        </row>
        <row r="3846">
          <cell r="A3846">
            <v>384.30000000000888</v>
          </cell>
          <cell r="B3846">
            <v>650</v>
          </cell>
        </row>
        <row r="3847">
          <cell r="A3847">
            <v>384.4000000000089</v>
          </cell>
          <cell r="B3847">
            <v>650</v>
          </cell>
        </row>
        <row r="3848">
          <cell r="A3848">
            <v>384.50000000000892</v>
          </cell>
          <cell r="B3848">
            <v>650</v>
          </cell>
        </row>
        <row r="3849">
          <cell r="A3849">
            <v>384.60000000000895</v>
          </cell>
          <cell r="B3849">
            <v>650</v>
          </cell>
        </row>
        <row r="3850">
          <cell r="A3850">
            <v>384.70000000000897</v>
          </cell>
          <cell r="B3850">
            <v>650</v>
          </cell>
        </row>
        <row r="3851">
          <cell r="A3851">
            <v>384.80000000000899</v>
          </cell>
          <cell r="B3851">
            <v>650</v>
          </cell>
        </row>
        <row r="3852">
          <cell r="A3852">
            <v>384.90000000000902</v>
          </cell>
          <cell r="B3852">
            <v>650</v>
          </cell>
        </row>
        <row r="3853">
          <cell r="A3853">
            <v>385.00000000000904</v>
          </cell>
          <cell r="B3853">
            <v>650</v>
          </cell>
        </row>
        <row r="3854">
          <cell r="A3854">
            <v>385.10000000000906</v>
          </cell>
          <cell r="B3854">
            <v>650</v>
          </cell>
        </row>
        <row r="3855">
          <cell r="A3855">
            <v>385.20000000000908</v>
          </cell>
          <cell r="B3855">
            <v>650</v>
          </cell>
        </row>
        <row r="3856">
          <cell r="A3856">
            <v>385.30000000000911</v>
          </cell>
          <cell r="B3856">
            <v>650</v>
          </cell>
        </row>
        <row r="3857">
          <cell r="A3857">
            <v>385.40000000000913</v>
          </cell>
          <cell r="B3857">
            <v>650</v>
          </cell>
        </row>
        <row r="3858">
          <cell r="A3858">
            <v>385.50000000000915</v>
          </cell>
          <cell r="B3858">
            <v>650</v>
          </cell>
        </row>
        <row r="3859">
          <cell r="A3859">
            <v>385.60000000000917</v>
          </cell>
          <cell r="B3859">
            <v>650</v>
          </cell>
        </row>
        <row r="3860">
          <cell r="A3860">
            <v>385.7000000000092</v>
          </cell>
          <cell r="B3860">
            <v>650</v>
          </cell>
        </row>
        <row r="3861">
          <cell r="A3861">
            <v>385.80000000000922</v>
          </cell>
          <cell r="B3861">
            <v>650</v>
          </cell>
        </row>
        <row r="3862">
          <cell r="A3862">
            <v>385.90000000000924</v>
          </cell>
          <cell r="B3862">
            <v>650</v>
          </cell>
        </row>
        <row r="3863">
          <cell r="A3863">
            <v>386.00000000000927</v>
          </cell>
          <cell r="B3863">
            <v>650</v>
          </cell>
        </row>
        <row r="3864">
          <cell r="A3864">
            <v>386.10000000000929</v>
          </cell>
          <cell r="B3864">
            <v>650</v>
          </cell>
        </row>
        <row r="3865">
          <cell r="A3865">
            <v>386.20000000000931</v>
          </cell>
          <cell r="B3865">
            <v>650</v>
          </cell>
        </row>
        <row r="3866">
          <cell r="A3866">
            <v>386.30000000000933</v>
          </cell>
          <cell r="B3866">
            <v>650</v>
          </cell>
        </row>
        <row r="3867">
          <cell r="A3867">
            <v>386.40000000000936</v>
          </cell>
          <cell r="B3867">
            <v>650</v>
          </cell>
        </row>
        <row r="3868">
          <cell r="A3868">
            <v>386.50000000000938</v>
          </cell>
          <cell r="B3868">
            <v>650</v>
          </cell>
        </row>
        <row r="3869">
          <cell r="A3869">
            <v>386.6000000000094</v>
          </cell>
          <cell r="B3869">
            <v>650</v>
          </cell>
        </row>
        <row r="3870">
          <cell r="A3870">
            <v>386.70000000000942</v>
          </cell>
          <cell r="B3870">
            <v>650</v>
          </cell>
        </row>
        <row r="3871">
          <cell r="A3871">
            <v>386.80000000000945</v>
          </cell>
          <cell r="B3871">
            <v>650</v>
          </cell>
        </row>
        <row r="3872">
          <cell r="A3872">
            <v>386.90000000000947</v>
          </cell>
          <cell r="B3872">
            <v>650</v>
          </cell>
        </row>
        <row r="3873">
          <cell r="A3873">
            <v>387.00000000000949</v>
          </cell>
          <cell r="B3873">
            <v>650</v>
          </cell>
        </row>
        <row r="3874">
          <cell r="A3874">
            <v>387.10000000000952</v>
          </cell>
          <cell r="B3874">
            <v>650</v>
          </cell>
        </row>
        <row r="3875">
          <cell r="A3875">
            <v>387.20000000000954</v>
          </cell>
          <cell r="B3875">
            <v>650</v>
          </cell>
        </row>
        <row r="3876">
          <cell r="A3876">
            <v>387.30000000000956</v>
          </cell>
          <cell r="B3876">
            <v>650</v>
          </cell>
        </row>
        <row r="3877">
          <cell r="A3877">
            <v>387.40000000000958</v>
          </cell>
          <cell r="B3877">
            <v>650</v>
          </cell>
        </row>
        <row r="3878">
          <cell r="A3878">
            <v>387.50000000000961</v>
          </cell>
          <cell r="B3878">
            <v>650</v>
          </cell>
        </row>
        <row r="3879">
          <cell r="A3879">
            <v>387.60000000000963</v>
          </cell>
          <cell r="B3879">
            <v>650</v>
          </cell>
        </row>
        <row r="3880">
          <cell r="A3880">
            <v>387.70000000000965</v>
          </cell>
          <cell r="B3880">
            <v>650</v>
          </cell>
        </row>
        <row r="3881">
          <cell r="A3881">
            <v>387.80000000000967</v>
          </cell>
          <cell r="B3881">
            <v>650</v>
          </cell>
        </row>
        <row r="3882">
          <cell r="A3882">
            <v>387.9000000000097</v>
          </cell>
          <cell r="B3882">
            <v>650</v>
          </cell>
        </row>
        <row r="3883">
          <cell r="A3883">
            <v>388.00000000000972</v>
          </cell>
          <cell r="B3883">
            <v>650</v>
          </cell>
        </row>
        <row r="3884">
          <cell r="A3884">
            <v>388.10000000000974</v>
          </cell>
          <cell r="B3884">
            <v>650</v>
          </cell>
        </row>
        <row r="3885">
          <cell r="A3885">
            <v>388.20000000000977</v>
          </cell>
          <cell r="B3885">
            <v>650</v>
          </cell>
        </row>
        <row r="3886">
          <cell r="A3886">
            <v>388.30000000000979</v>
          </cell>
          <cell r="B3886">
            <v>650</v>
          </cell>
        </row>
        <row r="3887">
          <cell r="A3887">
            <v>388.40000000000981</v>
          </cell>
          <cell r="B3887">
            <v>650</v>
          </cell>
        </row>
        <row r="3888">
          <cell r="A3888">
            <v>388.50000000000983</v>
          </cell>
          <cell r="B3888">
            <v>650</v>
          </cell>
        </row>
        <row r="3889">
          <cell r="A3889">
            <v>388.60000000000986</v>
          </cell>
          <cell r="B3889">
            <v>650</v>
          </cell>
        </row>
        <row r="3890">
          <cell r="A3890">
            <v>388.70000000000988</v>
          </cell>
          <cell r="B3890">
            <v>650</v>
          </cell>
        </row>
        <row r="3891">
          <cell r="A3891">
            <v>388.8000000000099</v>
          </cell>
          <cell r="B3891">
            <v>650</v>
          </cell>
        </row>
        <row r="3892">
          <cell r="A3892">
            <v>388.90000000000992</v>
          </cell>
          <cell r="B3892">
            <v>650</v>
          </cell>
        </row>
        <row r="3893">
          <cell r="A3893">
            <v>389.00000000000995</v>
          </cell>
          <cell r="B3893">
            <v>650</v>
          </cell>
        </row>
        <row r="3894">
          <cell r="A3894">
            <v>389.10000000000997</v>
          </cell>
          <cell r="B3894">
            <v>650</v>
          </cell>
        </row>
        <row r="3895">
          <cell r="A3895">
            <v>389.20000000000999</v>
          </cell>
          <cell r="B3895">
            <v>650</v>
          </cell>
        </row>
        <row r="3896">
          <cell r="A3896">
            <v>389.30000000001002</v>
          </cell>
          <cell r="B3896">
            <v>650</v>
          </cell>
        </row>
        <row r="3897">
          <cell r="A3897">
            <v>389.40000000001004</v>
          </cell>
          <cell r="B3897">
            <v>650</v>
          </cell>
        </row>
        <row r="3898">
          <cell r="A3898">
            <v>389.50000000001006</v>
          </cell>
          <cell r="B3898">
            <v>650</v>
          </cell>
        </row>
        <row r="3899">
          <cell r="A3899">
            <v>389.60000000001008</v>
          </cell>
          <cell r="B3899">
            <v>650</v>
          </cell>
        </row>
        <row r="3900">
          <cell r="A3900">
            <v>389.70000000001011</v>
          </cell>
          <cell r="B3900">
            <v>650</v>
          </cell>
        </row>
        <row r="3901">
          <cell r="A3901">
            <v>389.80000000001013</v>
          </cell>
          <cell r="B3901">
            <v>650</v>
          </cell>
        </row>
        <row r="3902">
          <cell r="A3902">
            <v>389.90000000001015</v>
          </cell>
          <cell r="B3902">
            <v>650</v>
          </cell>
        </row>
        <row r="3903">
          <cell r="A3903">
            <v>390.00000000001017</v>
          </cell>
          <cell r="B3903">
            <v>650</v>
          </cell>
        </row>
        <row r="3904">
          <cell r="A3904">
            <v>390.1000000000102</v>
          </cell>
          <cell r="B3904">
            <v>650</v>
          </cell>
        </row>
        <row r="3905">
          <cell r="A3905">
            <v>390.20000000001022</v>
          </cell>
          <cell r="B3905">
            <v>650</v>
          </cell>
        </row>
        <row r="3906">
          <cell r="A3906">
            <v>390.30000000001024</v>
          </cell>
          <cell r="B3906">
            <v>650</v>
          </cell>
        </row>
        <row r="3907">
          <cell r="A3907">
            <v>390.40000000001027</v>
          </cell>
          <cell r="B3907">
            <v>650</v>
          </cell>
        </row>
        <row r="3908">
          <cell r="A3908">
            <v>390.50000000001029</v>
          </cell>
          <cell r="B3908">
            <v>650</v>
          </cell>
        </row>
        <row r="3909">
          <cell r="A3909">
            <v>390.60000000001031</v>
          </cell>
          <cell r="B3909">
            <v>650</v>
          </cell>
        </row>
        <row r="3910">
          <cell r="A3910">
            <v>390.70000000001033</v>
          </cell>
          <cell r="B3910">
            <v>650</v>
          </cell>
        </row>
        <row r="3911">
          <cell r="A3911">
            <v>390.80000000001036</v>
          </cell>
          <cell r="B3911">
            <v>650</v>
          </cell>
        </row>
        <row r="3912">
          <cell r="A3912">
            <v>390.90000000001038</v>
          </cell>
          <cell r="B3912">
            <v>650</v>
          </cell>
        </row>
        <row r="3913">
          <cell r="A3913">
            <v>391.0000000000104</v>
          </cell>
          <cell r="B3913">
            <v>650</v>
          </cell>
        </row>
        <row r="3914">
          <cell r="A3914">
            <v>391.10000000001043</v>
          </cell>
          <cell r="B3914">
            <v>650</v>
          </cell>
        </row>
        <row r="3915">
          <cell r="A3915">
            <v>391.20000000001045</v>
          </cell>
          <cell r="B3915">
            <v>650</v>
          </cell>
        </row>
        <row r="3916">
          <cell r="A3916">
            <v>391.30000000001047</v>
          </cell>
          <cell r="B3916">
            <v>650</v>
          </cell>
        </row>
        <row r="3917">
          <cell r="A3917">
            <v>391.40000000001049</v>
          </cell>
          <cell r="B3917">
            <v>650</v>
          </cell>
        </row>
        <row r="3918">
          <cell r="A3918">
            <v>391.50000000001052</v>
          </cell>
          <cell r="B3918">
            <v>650</v>
          </cell>
        </row>
        <row r="3919">
          <cell r="A3919">
            <v>391.60000000001054</v>
          </cell>
          <cell r="B3919">
            <v>650</v>
          </cell>
        </row>
        <row r="3920">
          <cell r="A3920">
            <v>391.70000000001056</v>
          </cell>
          <cell r="B3920">
            <v>650</v>
          </cell>
        </row>
        <row r="3921">
          <cell r="A3921">
            <v>391.80000000001058</v>
          </cell>
          <cell r="B3921">
            <v>650</v>
          </cell>
        </row>
        <row r="3922">
          <cell r="A3922">
            <v>391.90000000001061</v>
          </cell>
          <cell r="B3922">
            <v>650</v>
          </cell>
        </row>
        <row r="3923">
          <cell r="A3923">
            <v>392.00000000001063</v>
          </cell>
          <cell r="B3923">
            <v>650</v>
          </cell>
        </row>
        <row r="3924">
          <cell r="A3924">
            <v>392.10000000001065</v>
          </cell>
          <cell r="B3924">
            <v>650</v>
          </cell>
        </row>
        <row r="3925">
          <cell r="A3925">
            <v>392.20000000001068</v>
          </cell>
          <cell r="B3925">
            <v>650</v>
          </cell>
        </row>
        <row r="3926">
          <cell r="A3926">
            <v>392.3000000000107</v>
          </cell>
          <cell r="B3926">
            <v>650</v>
          </cell>
        </row>
        <row r="3927">
          <cell r="A3927">
            <v>392.40000000001072</v>
          </cell>
          <cell r="B3927">
            <v>650</v>
          </cell>
        </row>
        <row r="3928">
          <cell r="A3928">
            <v>392.50000000001074</v>
          </cell>
          <cell r="B3928">
            <v>650</v>
          </cell>
        </row>
        <row r="3929">
          <cell r="A3929">
            <v>392.60000000001077</v>
          </cell>
          <cell r="B3929">
            <v>650</v>
          </cell>
        </row>
        <row r="3930">
          <cell r="A3930">
            <v>392.70000000001079</v>
          </cell>
          <cell r="B3930">
            <v>650</v>
          </cell>
        </row>
        <row r="3931">
          <cell r="A3931">
            <v>392.80000000001081</v>
          </cell>
          <cell r="B3931">
            <v>650</v>
          </cell>
        </row>
        <row r="3932">
          <cell r="A3932">
            <v>392.90000000001083</v>
          </cell>
          <cell r="B3932">
            <v>650</v>
          </cell>
        </row>
        <row r="3933">
          <cell r="A3933">
            <v>393.00000000001086</v>
          </cell>
          <cell r="B3933">
            <v>650</v>
          </cell>
        </row>
        <row r="3934">
          <cell r="A3934">
            <v>393.10000000001088</v>
          </cell>
          <cell r="B3934">
            <v>650</v>
          </cell>
        </row>
        <row r="3935">
          <cell r="A3935">
            <v>393.2000000000109</v>
          </cell>
          <cell r="B3935">
            <v>650</v>
          </cell>
        </row>
        <row r="3936">
          <cell r="A3936">
            <v>393.30000000001093</v>
          </cell>
          <cell r="B3936">
            <v>650</v>
          </cell>
        </row>
        <row r="3937">
          <cell r="A3937">
            <v>393.40000000001095</v>
          </cell>
          <cell r="B3937">
            <v>650</v>
          </cell>
        </row>
        <row r="3938">
          <cell r="A3938">
            <v>393.50000000001097</v>
          </cell>
          <cell r="B3938">
            <v>650</v>
          </cell>
        </row>
        <row r="3939">
          <cell r="A3939">
            <v>393.60000000001099</v>
          </cell>
          <cell r="B3939">
            <v>650</v>
          </cell>
        </row>
        <row r="3940">
          <cell r="A3940">
            <v>393.70000000001102</v>
          </cell>
          <cell r="B3940">
            <v>650</v>
          </cell>
        </row>
        <row r="3941">
          <cell r="A3941">
            <v>393.80000000001104</v>
          </cell>
          <cell r="B3941">
            <v>650</v>
          </cell>
        </row>
        <row r="3942">
          <cell r="A3942">
            <v>393.90000000001106</v>
          </cell>
          <cell r="B3942">
            <v>650</v>
          </cell>
        </row>
        <row r="3943">
          <cell r="A3943">
            <v>394.00000000001108</v>
          </cell>
          <cell r="B3943">
            <v>650</v>
          </cell>
        </row>
        <row r="3944">
          <cell r="A3944">
            <v>394.10000000001111</v>
          </cell>
          <cell r="B3944">
            <v>650</v>
          </cell>
        </row>
        <row r="3945">
          <cell r="A3945">
            <v>394.20000000001113</v>
          </cell>
          <cell r="B3945">
            <v>650</v>
          </cell>
        </row>
        <row r="3946">
          <cell r="A3946">
            <v>394.30000000001115</v>
          </cell>
          <cell r="B3946">
            <v>650</v>
          </cell>
        </row>
        <row r="3947">
          <cell r="A3947">
            <v>394.40000000001118</v>
          </cell>
          <cell r="B3947">
            <v>650</v>
          </cell>
        </row>
        <row r="3948">
          <cell r="A3948">
            <v>394.5000000000112</v>
          </cell>
          <cell r="B3948">
            <v>650</v>
          </cell>
        </row>
        <row r="3949">
          <cell r="A3949">
            <v>394.60000000001122</v>
          </cell>
          <cell r="B3949">
            <v>650</v>
          </cell>
        </row>
        <row r="3950">
          <cell r="A3950">
            <v>394.70000000001124</v>
          </cell>
          <cell r="B3950">
            <v>650</v>
          </cell>
        </row>
        <row r="3951">
          <cell r="A3951">
            <v>394.80000000001127</v>
          </cell>
          <cell r="B3951">
            <v>650</v>
          </cell>
        </row>
        <row r="3952">
          <cell r="A3952">
            <v>394.90000000001129</v>
          </cell>
          <cell r="B3952">
            <v>650</v>
          </cell>
        </row>
        <row r="3953">
          <cell r="A3953">
            <v>395.00000000001131</v>
          </cell>
          <cell r="B3953">
            <v>650</v>
          </cell>
        </row>
        <row r="3954">
          <cell r="A3954">
            <v>395.10000000001133</v>
          </cell>
          <cell r="B3954">
            <v>650</v>
          </cell>
        </row>
        <row r="3955">
          <cell r="A3955">
            <v>395.20000000001136</v>
          </cell>
          <cell r="B3955">
            <v>650</v>
          </cell>
        </row>
        <row r="3956">
          <cell r="A3956">
            <v>395.30000000001138</v>
          </cell>
          <cell r="B3956">
            <v>650</v>
          </cell>
        </row>
        <row r="3957">
          <cell r="A3957">
            <v>395.4000000000114</v>
          </cell>
          <cell r="B3957">
            <v>650</v>
          </cell>
        </row>
        <row r="3958">
          <cell r="A3958">
            <v>395.50000000001143</v>
          </cell>
          <cell r="B3958">
            <v>650</v>
          </cell>
        </row>
        <row r="3959">
          <cell r="A3959">
            <v>395.60000000001145</v>
          </cell>
          <cell r="B3959">
            <v>650</v>
          </cell>
        </row>
        <row r="3960">
          <cell r="A3960">
            <v>395.70000000001147</v>
          </cell>
          <cell r="B3960">
            <v>650</v>
          </cell>
        </row>
        <row r="3961">
          <cell r="A3961">
            <v>395.80000000001149</v>
          </cell>
          <cell r="B3961">
            <v>650</v>
          </cell>
        </row>
        <row r="3962">
          <cell r="A3962">
            <v>395.90000000001152</v>
          </cell>
          <cell r="B3962">
            <v>650</v>
          </cell>
        </row>
        <row r="3963">
          <cell r="A3963">
            <v>396.00000000001154</v>
          </cell>
          <cell r="B3963">
            <v>650</v>
          </cell>
        </row>
        <row r="3964">
          <cell r="A3964">
            <v>396.10000000001156</v>
          </cell>
          <cell r="B3964">
            <v>650</v>
          </cell>
        </row>
        <row r="3965">
          <cell r="A3965">
            <v>396.20000000001158</v>
          </cell>
          <cell r="B3965">
            <v>650</v>
          </cell>
        </row>
        <row r="3966">
          <cell r="A3966">
            <v>396.30000000001161</v>
          </cell>
          <cell r="B3966">
            <v>650</v>
          </cell>
        </row>
        <row r="3967">
          <cell r="A3967">
            <v>396.40000000001163</v>
          </cell>
          <cell r="B3967">
            <v>650</v>
          </cell>
        </row>
        <row r="3968">
          <cell r="A3968">
            <v>396.50000000001165</v>
          </cell>
          <cell r="B3968">
            <v>650</v>
          </cell>
        </row>
        <row r="3969">
          <cell r="A3969">
            <v>396.60000000001168</v>
          </cell>
          <cell r="B3969">
            <v>650</v>
          </cell>
        </row>
        <row r="3970">
          <cell r="A3970">
            <v>396.7000000000117</v>
          </cell>
          <cell r="B3970">
            <v>650</v>
          </cell>
        </row>
        <row r="3971">
          <cell r="A3971">
            <v>396.80000000001172</v>
          </cell>
          <cell r="B3971">
            <v>650</v>
          </cell>
        </row>
        <row r="3972">
          <cell r="A3972">
            <v>396.90000000001174</v>
          </cell>
          <cell r="B3972">
            <v>650</v>
          </cell>
        </row>
        <row r="3973">
          <cell r="A3973">
            <v>397.00000000001177</v>
          </cell>
          <cell r="B3973">
            <v>650</v>
          </cell>
        </row>
        <row r="3974">
          <cell r="A3974">
            <v>397.10000000001179</v>
          </cell>
          <cell r="B3974">
            <v>650</v>
          </cell>
        </row>
        <row r="3975">
          <cell r="A3975">
            <v>397.20000000001181</v>
          </cell>
          <cell r="B3975">
            <v>650</v>
          </cell>
        </row>
        <row r="3976">
          <cell r="A3976">
            <v>397.30000000001183</v>
          </cell>
          <cell r="B3976">
            <v>650</v>
          </cell>
        </row>
        <row r="3977">
          <cell r="A3977">
            <v>397.40000000001186</v>
          </cell>
          <cell r="B3977">
            <v>650</v>
          </cell>
        </row>
        <row r="3978">
          <cell r="A3978">
            <v>397.50000000001188</v>
          </cell>
          <cell r="B3978">
            <v>650</v>
          </cell>
        </row>
        <row r="3979">
          <cell r="A3979">
            <v>397.6000000000119</v>
          </cell>
          <cell r="B3979">
            <v>650</v>
          </cell>
        </row>
        <row r="3980">
          <cell r="A3980">
            <v>397.70000000001193</v>
          </cell>
          <cell r="B3980">
            <v>650</v>
          </cell>
        </row>
        <row r="3981">
          <cell r="A3981">
            <v>397.80000000001195</v>
          </cell>
          <cell r="B3981">
            <v>650</v>
          </cell>
        </row>
        <row r="3982">
          <cell r="A3982">
            <v>397.90000000001197</v>
          </cell>
          <cell r="B3982">
            <v>650</v>
          </cell>
        </row>
        <row r="3983">
          <cell r="A3983">
            <v>398.00000000001199</v>
          </cell>
          <cell r="B3983">
            <v>650</v>
          </cell>
        </row>
        <row r="3984">
          <cell r="A3984">
            <v>398.10000000001202</v>
          </cell>
          <cell r="B3984">
            <v>650</v>
          </cell>
        </row>
        <row r="3985">
          <cell r="A3985">
            <v>398.20000000001204</v>
          </cell>
          <cell r="B3985">
            <v>650</v>
          </cell>
        </row>
        <row r="3986">
          <cell r="A3986">
            <v>398.30000000001206</v>
          </cell>
          <cell r="B3986">
            <v>650</v>
          </cell>
        </row>
        <row r="3987">
          <cell r="A3987">
            <v>398.40000000001208</v>
          </cell>
          <cell r="B3987">
            <v>650</v>
          </cell>
        </row>
        <row r="3988">
          <cell r="A3988">
            <v>398.50000000001211</v>
          </cell>
          <cell r="B3988">
            <v>650</v>
          </cell>
        </row>
        <row r="3989">
          <cell r="A3989">
            <v>398.60000000001213</v>
          </cell>
          <cell r="B3989">
            <v>650</v>
          </cell>
        </row>
        <row r="3990">
          <cell r="A3990">
            <v>398.70000000001215</v>
          </cell>
          <cell r="B3990">
            <v>650</v>
          </cell>
        </row>
        <row r="3991">
          <cell r="A3991">
            <v>398.80000000001218</v>
          </cell>
          <cell r="B3991">
            <v>650</v>
          </cell>
        </row>
        <row r="3992">
          <cell r="A3992">
            <v>398.9000000000122</v>
          </cell>
          <cell r="B3992">
            <v>650</v>
          </cell>
        </row>
        <row r="3993">
          <cell r="A3993">
            <v>399.00000000001222</v>
          </cell>
          <cell r="B3993">
            <v>650</v>
          </cell>
        </row>
        <row r="3994">
          <cell r="A3994">
            <v>399.10000000001224</v>
          </cell>
          <cell r="B3994">
            <v>650</v>
          </cell>
        </row>
        <row r="3995">
          <cell r="A3995">
            <v>399.20000000001227</v>
          </cell>
          <cell r="B3995">
            <v>650</v>
          </cell>
        </row>
        <row r="3996">
          <cell r="A3996">
            <v>399.30000000001229</v>
          </cell>
          <cell r="B3996">
            <v>650</v>
          </cell>
        </row>
        <row r="3997">
          <cell r="A3997">
            <v>399.40000000001231</v>
          </cell>
          <cell r="B3997">
            <v>650</v>
          </cell>
        </row>
        <row r="3998">
          <cell r="A3998">
            <v>399.50000000001234</v>
          </cell>
          <cell r="B3998">
            <v>650</v>
          </cell>
        </row>
        <row r="3999">
          <cell r="A3999">
            <v>399.60000000001236</v>
          </cell>
          <cell r="B3999">
            <v>650</v>
          </cell>
        </row>
        <row r="4000">
          <cell r="A4000">
            <v>399.70000000001238</v>
          </cell>
          <cell r="B4000">
            <v>650</v>
          </cell>
        </row>
        <row r="4001">
          <cell r="A4001">
            <v>399.8000000000124</v>
          </cell>
          <cell r="B4001">
            <v>650</v>
          </cell>
        </row>
        <row r="4002">
          <cell r="A4002">
            <v>399.90000000001243</v>
          </cell>
          <cell r="B4002">
            <v>650</v>
          </cell>
        </row>
        <row r="4003">
          <cell r="A4003">
            <v>400.00000000001245</v>
          </cell>
          <cell r="B4003">
            <v>650</v>
          </cell>
        </row>
        <row r="4004">
          <cell r="A4004">
            <v>400.10000000001247</v>
          </cell>
          <cell r="B4004">
            <v>650</v>
          </cell>
        </row>
        <row r="4005">
          <cell r="A4005">
            <v>400.20000000001249</v>
          </cell>
          <cell r="B4005">
            <v>650</v>
          </cell>
        </row>
        <row r="4006">
          <cell r="A4006">
            <v>400.30000000001252</v>
          </cell>
          <cell r="B4006">
            <v>650</v>
          </cell>
        </row>
        <row r="4007">
          <cell r="A4007">
            <v>400.40000000001254</v>
          </cell>
          <cell r="B4007">
            <v>650</v>
          </cell>
        </row>
        <row r="4008">
          <cell r="A4008">
            <v>400.50000000001256</v>
          </cell>
          <cell r="B4008">
            <v>650</v>
          </cell>
        </row>
        <row r="4009">
          <cell r="A4009">
            <v>400.60000000001259</v>
          </cell>
          <cell r="B4009">
            <v>650</v>
          </cell>
        </row>
        <row r="4010">
          <cell r="A4010">
            <v>400.70000000001261</v>
          </cell>
          <cell r="B4010">
            <v>650</v>
          </cell>
        </row>
        <row r="4011">
          <cell r="A4011">
            <v>400.80000000001263</v>
          </cell>
          <cell r="B4011">
            <v>650</v>
          </cell>
        </row>
        <row r="4012">
          <cell r="A4012">
            <v>400.90000000001265</v>
          </cell>
          <cell r="B4012">
            <v>650</v>
          </cell>
        </row>
        <row r="4013">
          <cell r="A4013">
            <v>401.00000000001268</v>
          </cell>
          <cell r="B4013">
            <v>650</v>
          </cell>
        </row>
        <row r="4014">
          <cell r="A4014">
            <v>401.1000000000127</v>
          </cell>
          <cell r="B4014">
            <v>650</v>
          </cell>
        </row>
        <row r="4015">
          <cell r="A4015">
            <v>401.20000000001272</v>
          </cell>
          <cell r="B4015">
            <v>650</v>
          </cell>
        </row>
        <row r="4016">
          <cell r="A4016">
            <v>401.30000000001274</v>
          </cell>
          <cell r="B4016">
            <v>650</v>
          </cell>
        </row>
        <row r="4017">
          <cell r="A4017">
            <v>401.40000000001277</v>
          </cell>
          <cell r="B4017">
            <v>650</v>
          </cell>
        </row>
        <row r="4018">
          <cell r="A4018">
            <v>401.50000000001279</v>
          </cell>
          <cell r="B4018">
            <v>650</v>
          </cell>
        </row>
        <row r="4019">
          <cell r="A4019">
            <v>401.60000000001281</v>
          </cell>
          <cell r="B4019">
            <v>650</v>
          </cell>
        </row>
        <row r="4020">
          <cell r="A4020">
            <v>401.70000000001284</v>
          </cell>
          <cell r="B4020">
            <v>650</v>
          </cell>
        </row>
        <row r="4021">
          <cell r="A4021">
            <v>401.80000000001286</v>
          </cell>
          <cell r="B4021">
            <v>650</v>
          </cell>
        </row>
        <row r="4022">
          <cell r="A4022">
            <v>401.90000000001288</v>
          </cell>
          <cell r="B4022">
            <v>650</v>
          </cell>
        </row>
        <row r="4023">
          <cell r="A4023">
            <v>402.0000000000129</v>
          </cell>
          <cell r="B4023">
            <v>650</v>
          </cell>
        </row>
        <row r="4024">
          <cell r="A4024">
            <v>402.10000000001293</v>
          </cell>
          <cell r="B4024">
            <v>650</v>
          </cell>
        </row>
        <row r="4025">
          <cell r="A4025">
            <v>402.20000000001295</v>
          </cell>
          <cell r="B4025">
            <v>650</v>
          </cell>
        </row>
        <row r="4026">
          <cell r="A4026">
            <v>402.30000000001297</v>
          </cell>
          <cell r="B4026">
            <v>650</v>
          </cell>
        </row>
        <row r="4027">
          <cell r="A4027">
            <v>402.40000000001299</v>
          </cell>
          <cell r="B4027">
            <v>650</v>
          </cell>
        </row>
        <row r="4028">
          <cell r="A4028">
            <v>402.50000000001302</v>
          </cell>
          <cell r="B4028">
            <v>650</v>
          </cell>
        </row>
        <row r="4029">
          <cell r="A4029">
            <v>402.60000000001304</v>
          </cell>
          <cell r="B4029">
            <v>650</v>
          </cell>
        </row>
        <row r="4030">
          <cell r="A4030">
            <v>402.70000000001306</v>
          </cell>
          <cell r="B4030">
            <v>650</v>
          </cell>
        </row>
        <row r="4031">
          <cell r="A4031">
            <v>402.80000000001309</v>
          </cell>
          <cell r="B4031">
            <v>650</v>
          </cell>
        </row>
        <row r="4032">
          <cell r="A4032">
            <v>402.90000000001311</v>
          </cell>
          <cell r="B4032">
            <v>650</v>
          </cell>
        </row>
        <row r="4033">
          <cell r="A4033">
            <v>403.00000000001313</v>
          </cell>
          <cell r="B4033">
            <v>650</v>
          </cell>
        </row>
        <row r="4034">
          <cell r="A4034">
            <v>403.10000000001315</v>
          </cell>
          <cell r="B4034">
            <v>650</v>
          </cell>
        </row>
        <row r="4035">
          <cell r="A4035">
            <v>403.20000000001318</v>
          </cell>
          <cell r="B4035">
            <v>650</v>
          </cell>
        </row>
        <row r="4036">
          <cell r="A4036">
            <v>403.3000000000132</v>
          </cell>
          <cell r="B4036">
            <v>650</v>
          </cell>
        </row>
        <row r="4037">
          <cell r="A4037">
            <v>403.40000000001322</v>
          </cell>
          <cell r="B4037">
            <v>650</v>
          </cell>
        </row>
        <row r="4038">
          <cell r="A4038">
            <v>403.50000000001324</v>
          </cell>
          <cell r="B4038">
            <v>650</v>
          </cell>
        </row>
        <row r="4039">
          <cell r="A4039">
            <v>403.60000000001327</v>
          </cell>
          <cell r="B4039">
            <v>650</v>
          </cell>
        </row>
        <row r="4040">
          <cell r="A4040">
            <v>403.70000000001329</v>
          </cell>
          <cell r="B4040">
            <v>650</v>
          </cell>
        </row>
        <row r="4041">
          <cell r="A4041">
            <v>403.80000000001331</v>
          </cell>
          <cell r="B4041">
            <v>650</v>
          </cell>
        </row>
        <row r="4042">
          <cell r="A4042">
            <v>403.90000000001334</v>
          </cell>
          <cell r="B4042">
            <v>650</v>
          </cell>
        </row>
        <row r="4043">
          <cell r="A4043">
            <v>404.00000000001336</v>
          </cell>
          <cell r="B4043">
            <v>650</v>
          </cell>
        </row>
        <row r="4044">
          <cell r="A4044">
            <v>404.10000000001338</v>
          </cell>
          <cell r="B4044">
            <v>650</v>
          </cell>
        </row>
        <row r="4045">
          <cell r="A4045">
            <v>404.2000000000134</v>
          </cell>
          <cell r="B4045">
            <v>650</v>
          </cell>
        </row>
        <row r="4046">
          <cell r="A4046">
            <v>404.30000000001343</v>
          </cell>
          <cell r="B4046">
            <v>650</v>
          </cell>
        </row>
        <row r="4047">
          <cell r="A4047">
            <v>404.40000000001345</v>
          </cell>
          <cell r="B4047">
            <v>650</v>
          </cell>
        </row>
        <row r="4048">
          <cell r="A4048">
            <v>404.50000000001347</v>
          </cell>
          <cell r="B4048">
            <v>650</v>
          </cell>
        </row>
        <row r="4049">
          <cell r="A4049">
            <v>404.60000000001349</v>
          </cell>
          <cell r="B4049">
            <v>650</v>
          </cell>
        </row>
        <row r="4050">
          <cell r="A4050">
            <v>404.70000000001352</v>
          </cell>
          <cell r="B4050">
            <v>650</v>
          </cell>
        </row>
        <row r="4051">
          <cell r="A4051">
            <v>404.80000000001354</v>
          </cell>
          <cell r="B4051">
            <v>650</v>
          </cell>
        </row>
        <row r="4052">
          <cell r="A4052">
            <v>404.90000000001356</v>
          </cell>
          <cell r="B4052">
            <v>650</v>
          </cell>
        </row>
        <row r="4053">
          <cell r="A4053">
            <v>405.00000000001359</v>
          </cell>
          <cell r="B4053">
            <v>650</v>
          </cell>
        </row>
        <row r="4054">
          <cell r="A4054">
            <v>405.10000000001361</v>
          </cell>
          <cell r="B4054">
            <v>650</v>
          </cell>
        </row>
        <row r="4055">
          <cell r="A4055">
            <v>405.20000000001363</v>
          </cell>
          <cell r="B4055">
            <v>650</v>
          </cell>
        </row>
        <row r="4056">
          <cell r="A4056">
            <v>405.30000000001365</v>
          </cell>
          <cell r="B4056">
            <v>650</v>
          </cell>
        </row>
        <row r="4057">
          <cell r="A4057">
            <v>405.40000000001368</v>
          </cell>
          <cell r="B4057">
            <v>650</v>
          </cell>
        </row>
        <row r="4058">
          <cell r="A4058">
            <v>405.5000000000137</v>
          </cell>
          <cell r="B4058">
            <v>650</v>
          </cell>
        </row>
        <row r="4059">
          <cell r="A4059">
            <v>405.60000000001372</v>
          </cell>
          <cell r="B4059">
            <v>650</v>
          </cell>
        </row>
        <row r="4060">
          <cell r="A4060">
            <v>405.70000000001374</v>
          </cell>
          <cell r="B4060">
            <v>650</v>
          </cell>
        </row>
        <row r="4061">
          <cell r="A4061">
            <v>405.80000000001377</v>
          </cell>
          <cell r="B4061">
            <v>650</v>
          </cell>
        </row>
        <row r="4062">
          <cell r="A4062">
            <v>405.90000000001379</v>
          </cell>
          <cell r="B4062">
            <v>650</v>
          </cell>
        </row>
        <row r="4063">
          <cell r="A4063">
            <v>406.00000000001381</v>
          </cell>
          <cell r="B4063">
            <v>650</v>
          </cell>
        </row>
        <row r="4064">
          <cell r="A4064">
            <v>406.10000000001384</v>
          </cell>
          <cell r="B4064">
            <v>650</v>
          </cell>
        </row>
        <row r="4065">
          <cell r="A4065">
            <v>406.20000000001386</v>
          </cell>
          <cell r="B4065">
            <v>650</v>
          </cell>
        </row>
        <row r="4066">
          <cell r="A4066">
            <v>406.30000000001388</v>
          </cell>
          <cell r="B4066">
            <v>650</v>
          </cell>
        </row>
        <row r="4067">
          <cell r="A4067">
            <v>406.4000000000139</v>
          </cell>
          <cell r="B4067">
            <v>650</v>
          </cell>
        </row>
        <row r="4068">
          <cell r="A4068">
            <v>406.50000000001393</v>
          </cell>
          <cell r="B4068">
            <v>650</v>
          </cell>
        </row>
        <row r="4069">
          <cell r="A4069">
            <v>406.60000000001395</v>
          </cell>
          <cell r="B4069">
            <v>650</v>
          </cell>
        </row>
        <row r="4070">
          <cell r="A4070">
            <v>406.70000000001397</v>
          </cell>
          <cell r="B4070">
            <v>650</v>
          </cell>
        </row>
        <row r="4071">
          <cell r="A4071">
            <v>406.80000000001399</v>
          </cell>
          <cell r="B4071">
            <v>650</v>
          </cell>
        </row>
        <row r="4072">
          <cell r="A4072">
            <v>406.90000000001402</v>
          </cell>
          <cell r="B4072">
            <v>650</v>
          </cell>
        </row>
        <row r="4073">
          <cell r="A4073">
            <v>407.00000000001404</v>
          </cell>
          <cell r="B4073">
            <v>650</v>
          </cell>
        </row>
        <row r="4074">
          <cell r="A4074">
            <v>407.10000000001406</v>
          </cell>
          <cell r="B4074">
            <v>650</v>
          </cell>
        </row>
        <row r="4075">
          <cell r="A4075">
            <v>407.20000000001409</v>
          </cell>
          <cell r="B4075">
            <v>650</v>
          </cell>
        </row>
        <row r="4076">
          <cell r="A4076">
            <v>407.30000000001411</v>
          </cell>
          <cell r="B4076">
            <v>650</v>
          </cell>
        </row>
        <row r="4077">
          <cell r="A4077">
            <v>407.40000000001413</v>
          </cell>
          <cell r="B4077">
            <v>650</v>
          </cell>
        </row>
        <row r="4078">
          <cell r="A4078">
            <v>407.50000000001415</v>
          </cell>
          <cell r="B4078">
            <v>650</v>
          </cell>
        </row>
        <row r="4079">
          <cell r="A4079">
            <v>407.60000000001418</v>
          </cell>
          <cell r="B4079">
            <v>650</v>
          </cell>
        </row>
        <row r="4080">
          <cell r="A4080">
            <v>407.7000000000142</v>
          </cell>
          <cell r="B4080">
            <v>650</v>
          </cell>
        </row>
        <row r="4081">
          <cell r="A4081">
            <v>407.80000000001422</v>
          </cell>
          <cell r="B4081">
            <v>650</v>
          </cell>
        </row>
        <row r="4082">
          <cell r="A4082">
            <v>407.90000000001424</v>
          </cell>
          <cell r="B4082">
            <v>650</v>
          </cell>
        </row>
        <row r="4083">
          <cell r="A4083">
            <v>408.00000000001427</v>
          </cell>
          <cell r="B4083">
            <v>650</v>
          </cell>
        </row>
        <row r="4084">
          <cell r="A4084">
            <v>408.10000000001429</v>
          </cell>
          <cell r="B4084">
            <v>650</v>
          </cell>
        </row>
        <row r="4085">
          <cell r="A4085">
            <v>408.20000000001431</v>
          </cell>
          <cell r="B4085">
            <v>650</v>
          </cell>
        </row>
        <row r="4086">
          <cell r="A4086">
            <v>408.30000000001434</v>
          </cell>
          <cell r="B4086">
            <v>650</v>
          </cell>
        </row>
        <row r="4087">
          <cell r="A4087">
            <v>408.40000000001436</v>
          </cell>
          <cell r="B4087">
            <v>650</v>
          </cell>
        </row>
        <row r="4088">
          <cell r="A4088">
            <v>408.50000000001438</v>
          </cell>
          <cell r="B4088">
            <v>650</v>
          </cell>
        </row>
        <row r="4089">
          <cell r="A4089">
            <v>408.6000000000144</v>
          </cell>
          <cell r="B4089">
            <v>650</v>
          </cell>
        </row>
        <row r="4090">
          <cell r="A4090">
            <v>408.70000000001443</v>
          </cell>
          <cell r="B4090">
            <v>650</v>
          </cell>
        </row>
        <row r="4091">
          <cell r="A4091">
            <v>408.80000000001445</v>
          </cell>
          <cell r="B4091">
            <v>650</v>
          </cell>
        </row>
        <row r="4092">
          <cell r="A4092">
            <v>408.90000000001447</v>
          </cell>
          <cell r="B4092">
            <v>650</v>
          </cell>
        </row>
        <row r="4093">
          <cell r="A4093">
            <v>409.0000000000145</v>
          </cell>
          <cell r="B4093">
            <v>650</v>
          </cell>
        </row>
        <row r="4094">
          <cell r="A4094">
            <v>409.10000000001452</v>
          </cell>
          <cell r="B4094">
            <v>650</v>
          </cell>
        </row>
        <row r="4095">
          <cell r="A4095">
            <v>409.20000000001454</v>
          </cell>
          <cell r="B4095">
            <v>650</v>
          </cell>
        </row>
        <row r="4096">
          <cell r="A4096">
            <v>409.30000000001456</v>
          </cell>
          <cell r="B4096">
            <v>650</v>
          </cell>
        </row>
        <row r="4097">
          <cell r="A4097">
            <v>409.40000000001459</v>
          </cell>
          <cell r="B4097">
            <v>650</v>
          </cell>
        </row>
        <row r="4098">
          <cell r="A4098">
            <v>409.50000000001461</v>
          </cell>
          <cell r="B4098">
            <v>650</v>
          </cell>
        </row>
        <row r="4099">
          <cell r="A4099">
            <v>409.60000000001463</v>
          </cell>
          <cell r="B4099">
            <v>650</v>
          </cell>
        </row>
        <row r="4100">
          <cell r="A4100">
            <v>409.70000000001465</v>
          </cell>
          <cell r="B4100">
            <v>650</v>
          </cell>
        </row>
        <row r="4101">
          <cell r="A4101">
            <v>409.80000000001468</v>
          </cell>
          <cell r="B4101">
            <v>650</v>
          </cell>
        </row>
        <row r="4102">
          <cell r="A4102">
            <v>409.9000000000147</v>
          </cell>
          <cell r="B4102">
            <v>650</v>
          </cell>
        </row>
        <row r="4103">
          <cell r="A4103">
            <v>410.00000000001472</v>
          </cell>
          <cell r="B4103">
            <v>650</v>
          </cell>
        </row>
        <row r="4104">
          <cell r="A4104">
            <v>410.10000000001475</v>
          </cell>
          <cell r="B4104">
            <v>650</v>
          </cell>
        </row>
        <row r="4105">
          <cell r="A4105">
            <v>410.20000000001477</v>
          </cell>
          <cell r="B4105">
            <v>650</v>
          </cell>
        </row>
        <row r="4106">
          <cell r="A4106">
            <v>410.30000000001479</v>
          </cell>
          <cell r="B4106">
            <v>650</v>
          </cell>
        </row>
        <row r="4107">
          <cell r="A4107">
            <v>410.40000000001481</v>
          </cell>
          <cell r="B4107">
            <v>650</v>
          </cell>
        </row>
        <row r="4108">
          <cell r="A4108">
            <v>410.50000000001484</v>
          </cell>
          <cell r="B4108">
            <v>650</v>
          </cell>
        </row>
        <row r="4109">
          <cell r="A4109">
            <v>410.60000000001486</v>
          </cell>
          <cell r="B4109">
            <v>650</v>
          </cell>
        </row>
        <row r="4110">
          <cell r="A4110">
            <v>410.70000000001488</v>
          </cell>
          <cell r="B4110">
            <v>650</v>
          </cell>
        </row>
        <row r="4111">
          <cell r="A4111">
            <v>410.8000000000149</v>
          </cell>
          <cell r="B4111">
            <v>650</v>
          </cell>
        </row>
        <row r="4112">
          <cell r="A4112">
            <v>410.90000000001493</v>
          </cell>
          <cell r="B4112">
            <v>650</v>
          </cell>
        </row>
        <row r="4113">
          <cell r="A4113">
            <v>411.00000000001495</v>
          </cell>
          <cell r="B4113">
            <v>650</v>
          </cell>
        </row>
        <row r="4114">
          <cell r="A4114">
            <v>411.10000000001497</v>
          </cell>
          <cell r="B4114">
            <v>650</v>
          </cell>
        </row>
        <row r="4115">
          <cell r="A4115">
            <v>411.200000000015</v>
          </cell>
          <cell r="B4115">
            <v>650</v>
          </cell>
        </row>
        <row r="4116">
          <cell r="A4116">
            <v>411.30000000001502</v>
          </cell>
          <cell r="B4116">
            <v>650</v>
          </cell>
        </row>
        <row r="4117">
          <cell r="A4117">
            <v>411.40000000001504</v>
          </cell>
          <cell r="B4117">
            <v>650</v>
          </cell>
        </row>
        <row r="4118">
          <cell r="A4118">
            <v>411.50000000001506</v>
          </cell>
          <cell r="B4118">
            <v>650</v>
          </cell>
        </row>
        <row r="4119">
          <cell r="A4119">
            <v>411.60000000001509</v>
          </cell>
          <cell r="B4119">
            <v>650</v>
          </cell>
        </row>
        <row r="4120">
          <cell r="A4120">
            <v>411.70000000001511</v>
          </cell>
          <cell r="B4120">
            <v>650</v>
          </cell>
        </row>
        <row r="4121">
          <cell r="A4121">
            <v>411.80000000001513</v>
          </cell>
          <cell r="B4121">
            <v>650</v>
          </cell>
        </row>
        <row r="4122">
          <cell r="A4122">
            <v>411.90000000001515</v>
          </cell>
          <cell r="B4122">
            <v>650</v>
          </cell>
        </row>
        <row r="4123">
          <cell r="A4123">
            <v>412.00000000001518</v>
          </cell>
          <cell r="B4123">
            <v>650</v>
          </cell>
        </row>
        <row r="4124">
          <cell r="A4124">
            <v>412.1000000000152</v>
          </cell>
          <cell r="B4124">
            <v>650</v>
          </cell>
        </row>
        <row r="4125">
          <cell r="A4125">
            <v>412.20000000001522</v>
          </cell>
          <cell r="B4125">
            <v>650</v>
          </cell>
        </row>
        <row r="4126">
          <cell r="A4126">
            <v>412.30000000001525</v>
          </cell>
          <cell r="B4126">
            <v>650</v>
          </cell>
        </row>
        <row r="4127">
          <cell r="A4127">
            <v>412.40000000001527</v>
          </cell>
          <cell r="B4127">
            <v>650</v>
          </cell>
        </row>
        <row r="4128">
          <cell r="A4128">
            <v>412.50000000001529</v>
          </cell>
          <cell r="B4128">
            <v>650</v>
          </cell>
        </row>
        <row r="4129">
          <cell r="A4129">
            <v>412.60000000001531</v>
          </cell>
          <cell r="B4129">
            <v>650</v>
          </cell>
        </row>
        <row r="4130">
          <cell r="A4130">
            <v>412.70000000001534</v>
          </cell>
          <cell r="B4130">
            <v>650</v>
          </cell>
        </row>
        <row r="4131">
          <cell r="A4131">
            <v>412.80000000001536</v>
          </cell>
          <cell r="B4131">
            <v>650</v>
          </cell>
        </row>
        <row r="4132">
          <cell r="A4132">
            <v>412.90000000001538</v>
          </cell>
          <cell r="B4132">
            <v>650</v>
          </cell>
        </row>
        <row r="4133">
          <cell r="A4133">
            <v>413.0000000000154</v>
          </cell>
          <cell r="B4133">
            <v>650</v>
          </cell>
        </row>
        <row r="4134">
          <cell r="A4134">
            <v>413.10000000001543</v>
          </cell>
          <cell r="B4134">
            <v>650</v>
          </cell>
        </row>
        <row r="4135">
          <cell r="A4135">
            <v>413.20000000001545</v>
          </cell>
          <cell r="B4135">
            <v>650</v>
          </cell>
        </row>
        <row r="4136">
          <cell r="A4136">
            <v>413.30000000001547</v>
          </cell>
          <cell r="B4136">
            <v>650</v>
          </cell>
        </row>
        <row r="4137">
          <cell r="A4137">
            <v>413.4000000000155</v>
          </cell>
          <cell r="B4137">
            <v>650</v>
          </cell>
        </row>
        <row r="4138">
          <cell r="A4138">
            <v>413.50000000001552</v>
          </cell>
          <cell r="B4138">
            <v>650</v>
          </cell>
        </row>
        <row r="4139">
          <cell r="A4139">
            <v>413.60000000001554</v>
          </cell>
          <cell r="B4139">
            <v>650</v>
          </cell>
        </row>
        <row r="4140">
          <cell r="A4140">
            <v>413.70000000001556</v>
          </cell>
          <cell r="B4140">
            <v>650</v>
          </cell>
        </row>
        <row r="4141">
          <cell r="A4141">
            <v>413.80000000001559</v>
          </cell>
          <cell r="B4141">
            <v>650</v>
          </cell>
        </row>
        <row r="4142">
          <cell r="A4142">
            <v>413.90000000001561</v>
          </cell>
          <cell r="B4142">
            <v>650</v>
          </cell>
        </row>
        <row r="4143">
          <cell r="A4143">
            <v>414.00000000001563</v>
          </cell>
          <cell r="B4143">
            <v>650</v>
          </cell>
        </row>
        <row r="4144">
          <cell r="A4144">
            <v>414.10000000001565</v>
          </cell>
          <cell r="B4144">
            <v>650</v>
          </cell>
        </row>
        <row r="4145">
          <cell r="A4145">
            <v>414.20000000001568</v>
          </cell>
          <cell r="B4145">
            <v>650</v>
          </cell>
        </row>
        <row r="4146">
          <cell r="A4146">
            <v>414.3000000000157</v>
          </cell>
          <cell r="B4146">
            <v>650</v>
          </cell>
        </row>
        <row r="4147">
          <cell r="A4147">
            <v>414.40000000001572</v>
          </cell>
          <cell r="B4147">
            <v>650</v>
          </cell>
        </row>
        <row r="4148">
          <cell r="A4148">
            <v>414.50000000001575</v>
          </cell>
          <cell r="B4148">
            <v>650</v>
          </cell>
        </row>
        <row r="4149">
          <cell r="A4149">
            <v>414.60000000001577</v>
          </cell>
          <cell r="B4149">
            <v>650</v>
          </cell>
        </row>
        <row r="4150">
          <cell r="A4150">
            <v>414.70000000001579</v>
          </cell>
          <cell r="B4150">
            <v>650</v>
          </cell>
        </row>
        <row r="4151">
          <cell r="A4151">
            <v>414.80000000001581</v>
          </cell>
          <cell r="B4151">
            <v>650</v>
          </cell>
        </row>
        <row r="4152">
          <cell r="A4152">
            <v>414.90000000001584</v>
          </cell>
          <cell r="B4152">
            <v>650</v>
          </cell>
        </row>
        <row r="4153">
          <cell r="A4153">
            <v>415.00000000001586</v>
          </cell>
          <cell r="B4153">
            <v>650</v>
          </cell>
        </row>
        <row r="4154">
          <cell r="A4154">
            <v>415.10000000001588</v>
          </cell>
          <cell r="B4154">
            <v>650</v>
          </cell>
        </row>
        <row r="4155">
          <cell r="A4155">
            <v>415.2000000000159</v>
          </cell>
          <cell r="B4155">
            <v>650</v>
          </cell>
        </row>
        <row r="4156">
          <cell r="A4156">
            <v>415.30000000001593</v>
          </cell>
          <cell r="B4156">
            <v>650</v>
          </cell>
        </row>
        <row r="4157">
          <cell r="A4157">
            <v>415.40000000001595</v>
          </cell>
          <cell r="B4157">
            <v>650</v>
          </cell>
        </row>
        <row r="4158">
          <cell r="A4158">
            <v>415.50000000001597</v>
          </cell>
          <cell r="B4158">
            <v>650</v>
          </cell>
        </row>
        <row r="4159">
          <cell r="A4159">
            <v>415.600000000016</v>
          </cell>
          <cell r="B4159">
            <v>650</v>
          </cell>
        </row>
        <row r="4160">
          <cell r="A4160">
            <v>415.70000000001602</v>
          </cell>
          <cell r="B4160">
            <v>650</v>
          </cell>
        </row>
        <row r="4161">
          <cell r="A4161">
            <v>415.80000000001604</v>
          </cell>
          <cell r="B4161">
            <v>650</v>
          </cell>
        </row>
        <row r="4162">
          <cell r="A4162">
            <v>415.90000000001606</v>
          </cell>
          <cell r="B4162">
            <v>650</v>
          </cell>
        </row>
        <row r="4163">
          <cell r="A4163">
            <v>416.00000000001609</v>
          </cell>
          <cell r="B4163">
            <v>650</v>
          </cell>
        </row>
        <row r="4164">
          <cell r="A4164">
            <v>416.10000000001611</v>
          </cell>
          <cell r="B4164">
            <v>650</v>
          </cell>
        </row>
        <row r="4165">
          <cell r="A4165">
            <v>416.20000000001613</v>
          </cell>
          <cell r="B4165">
            <v>650</v>
          </cell>
        </row>
        <row r="4166">
          <cell r="A4166">
            <v>416.30000000001615</v>
          </cell>
          <cell r="B4166">
            <v>650</v>
          </cell>
        </row>
        <row r="4167">
          <cell r="A4167">
            <v>416.40000000001618</v>
          </cell>
          <cell r="B4167">
            <v>650</v>
          </cell>
        </row>
        <row r="4168">
          <cell r="A4168">
            <v>416.5000000000162</v>
          </cell>
          <cell r="B4168">
            <v>650</v>
          </cell>
        </row>
        <row r="4169">
          <cell r="A4169">
            <v>416.60000000001622</v>
          </cell>
          <cell r="B4169">
            <v>650</v>
          </cell>
        </row>
        <row r="4170">
          <cell r="A4170">
            <v>416.70000000001625</v>
          </cell>
          <cell r="B4170">
            <v>650</v>
          </cell>
        </row>
        <row r="4171">
          <cell r="A4171">
            <v>416.80000000001627</v>
          </cell>
          <cell r="B4171">
            <v>650</v>
          </cell>
        </row>
        <row r="4172">
          <cell r="A4172">
            <v>416.90000000001629</v>
          </cell>
          <cell r="B4172">
            <v>650</v>
          </cell>
        </row>
        <row r="4173">
          <cell r="A4173">
            <v>417.00000000001631</v>
          </cell>
          <cell r="B4173">
            <v>650</v>
          </cell>
        </row>
        <row r="4174">
          <cell r="A4174">
            <v>417.10000000001634</v>
          </cell>
          <cell r="B4174">
            <v>650</v>
          </cell>
        </row>
        <row r="4175">
          <cell r="A4175">
            <v>417.20000000001636</v>
          </cell>
          <cell r="B4175">
            <v>650</v>
          </cell>
        </row>
        <row r="4176">
          <cell r="A4176">
            <v>417.30000000001638</v>
          </cell>
          <cell r="B4176">
            <v>650</v>
          </cell>
        </row>
        <row r="4177">
          <cell r="A4177">
            <v>417.40000000001641</v>
          </cell>
          <cell r="B4177">
            <v>650</v>
          </cell>
        </row>
        <row r="4178">
          <cell r="A4178">
            <v>417.50000000001643</v>
          </cell>
          <cell r="B4178">
            <v>650</v>
          </cell>
        </row>
        <row r="4179">
          <cell r="A4179">
            <v>417.60000000001645</v>
          </cell>
          <cell r="B4179">
            <v>650</v>
          </cell>
        </row>
        <row r="4180">
          <cell r="A4180">
            <v>417.70000000001647</v>
          </cell>
          <cell r="B4180">
            <v>650</v>
          </cell>
        </row>
        <row r="4181">
          <cell r="A4181">
            <v>417.8000000000165</v>
          </cell>
          <cell r="B4181">
            <v>650</v>
          </cell>
        </row>
        <row r="4182">
          <cell r="A4182">
            <v>417.90000000001652</v>
          </cell>
          <cell r="B4182">
            <v>650</v>
          </cell>
        </row>
        <row r="4183">
          <cell r="A4183">
            <v>418.00000000001654</v>
          </cell>
          <cell r="B4183">
            <v>650</v>
          </cell>
        </row>
        <row r="4184">
          <cell r="A4184">
            <v>418.10000000001656</v>
          </cell>
          <cell r="B4184">
            <v>650</v>
          </cell>
        </row>
        <row r="4185">
          <cell r="A4185">
            <v>418.20000000001659</v>
          </cell>
          <cell r="B4185">
            <v>650</v>
          </cell>
        </row>
        <row r="4186">
          <cell r="A4186">
            <v>418.30000000001661</v>
          </cell>
          <cell r="B4186">
            <v>650</v>
          </cell>
        </row>
        <row r="4187">
          <cell r="A4187">
            <v>418.40000000001663</v>
          </cell>
          <cell r="B4187">
            <v>650</v>
          </cell>
        </row>
        <row r="4188">
          <cell r="A4188">
            <v>418.50000000001666</v>
          </cell>
          <cell r="B4188">
            <v>650</v>
          </cell>
        </row>
        <row r="4189">
          <cell r="A4189">
            <v>418.60000000001668</v>
          </cell>
          <cell r="B4189">
            <v>650</v>
          </cell>
        </row>
        <row r="4190">
          <cell r="A4190">
            <v>418.7000000000167</v>
          </cell>
          <cell r="B4190">
            <v>650</v>
          </cell>
        </row>
        <row r="4191">
          <cell r="A4191">
            <v>418.80000000001672</v>
          </cell>
          <cell r="B4191">
            <v>650</v>
          </cell>
        </row>
        <row r="4192">
          <cell r="A4192">
            <v>418.90000000001675</v>
          </cell>
          <cell r="B4192">
            <v>650</v>
          </cell>
        </row>
        <row r="4193">
          <cell r="A4193">
            <v>419.00000000001677</v>
          </cell>
          <cell r="B4193">
            <v>650</v>
          </cell>
        </row>
        <row r="4194">
          <cell r="A4194">
            <v>419.10000000001679</v>
          </cell>
          <cell r="B4194">
            <v>650</v>
          </cell>
        </row>
        <row r="4195">
          <cell r="A4195">
            <v>419.20000000001681</v>
          </cell>
          <cell r="B4195">
            <v>650</v>
          </cell>
        </row>
        <row r="4196">
          <cell r="A4196">
            <v>419.30000000001684</v>
          </cell>
          <cell r="B4196">
            <v>650</v>
          </cell>
        </row>
        <row r="4197">
          <cell r="A4197">
            <v>419.40000000001686</v>
          </cell>
          <cell r="B4197">
            <v>650</v>
          </cell>
        </row>
        <row r="4198">
          <cell r="A4198">
            <v>419.50000000001688</v>
          </cell>
          <cell r="B4198">
            <v>650</v>
          </cell>
        </row>
        <row r="4199">
          <cell r="A4199">
            <v>419.60000000001691</v>
          </cell>
          <cell r="B4199">
            <v>650</v>
          </cell>
        </row>
        <row r="4200">
          <cell r="A4200">
            <v>419.70000000001693</v>
          </cell>
          <cell r="B4200">
            <v>650</v>
          </cell>
        </row>
        <row r="4201">
          <cell r="A4201">
            <v>419.80000000001695</v>
          </cell>
          <cell r="B4201">
            <v>650</v>
          </cell>
        </row>
        <row r="4202">
          <cell r="A4202">
            <v>419.90000000001697</v>
          </cell>
          <cell r="B4202">
            <v>650</v>
          </cell>
        </row>
        <row r="4203">
          <cell r="A4203">
            <v>420.000000000017</v>
          </cell>
          <cell r="B4203">
            <v>650</v>
          </cell>
        </row>
        <row r="4204">
          <cell r="A4204">
            <v>420.10000000001702</v>
          </cell>
          <cell r="B4204">
            <v>650</v>
          </cell>
        </row>
        <row r="4205">
          <cell r="A4205">
            <v>420.20000000001704</v>
          </cell>
          <cell r="B4205">
            <v>650</v>
          </cell>
        </row>
        <row r="4206">
          <cell r="A4206">
            <v>420.30000000001706</v>
          </cell>
          <cell r="B4206">
            <v>650</v>
          </cell>
        </row>
        <row r="4207">
          <cell r="A4207">
            <v>420.40000000001709</v>
          </cell>
          <cell r="B4207">
            <v>650</v>
          </cell>
        </row>
        <row r="4208">
          <cell r="A4208">
            <v>420.50000000001711</v>
          </cell>
          <cell r="B4208">
            <v>650</v>
          </cell>
        </row>
        <row r="4209">
          <cell r="A4209">
            <v>420.60000000001713</v>
          </cell>
          <cell r="B4209">
            <v>650</v>
          </cell>
        </row>
        <row r="4210">
          <cell r="A4210">
            <v>420.70000000001716</v>
          </cell>
          <cell r="B4210">
            <v>650</v>
          </cell>
        </row>
        <row r="4211">
          <cell r="A4211">
            <v>420.80000000001718</v>
          </cell>
          <cell r="B4211">
            <v>650</v>
          </cell>
        </row>
        <row r="4212">
          <cell r="A4212">
            <v>420.9000000000172</v>
          </cell>
          <cell r="B4212">
            <v>650</v>
          </cell>
        </row>
        <row r="4213">
          <cell r="A4213">
            <v>421.00000000001722</v>
          </cell>
          <cell r="B4213">
            <v>650</v>
          </cell>
        </row>
        <row r="4214">
          <cell r="A4214">
            <v>421.10000000001725</v>
          </cell>
          <cell r="B4214">
            <v>650</v>
          </cell>
        </row>
        <row r="4215">
          <cell r="A4215">
            <v>421.20000000001727</v>
          </cell>
          <cell r="B4215">
            <v>650</v>
          </cell>
        </row>
        <row r="4216">
          <cell r="A4216">
            <v>421.30000000001729</v>
          </cell>
          <cell r="B4216">
            <v>650</v>
          </cell>
        </row>
        <row r="4217">
          <cell r="A4217">
            <v>421.40000000001731</v>
          </cell>
          <cell r="B4217">
            <v>650</v>
          </cell>
        </row>
        <row r="4218">
          <cell r="A4218">
            <v>421.50000000001734</v>
          </cell>
          <cell r="B4218">
            <v>650</v>
          </cell>
        </row>
        <row r="4219">
          <cell r="A4219">
            <v>421.60000000001736</v>
          </cell>
          <cell r="B4219">
            <v>650</v>
          </cell>
        </row>
        <row r="4220">
          <cell r="A4220">
            <v>421.70000000001738</v>
          </cell>
          <cell r="B4220">
            <v>650</v>
          </cell>
        </row>
        <row r="4221">
          <cell r="A4221">
            <v>421.80000000001741</v>
          </cell>
          <cell r="B4221">
            <v>650</v>
          </cell>
        </row>
        <row r="4222">
          <cell r="A4222">
            <v>421.90000000001743</v>
          </cell>
          <cell r="B4222">
            <v>650</v>
          </cell>
        </row>
        <row r="4223">
          <cell r="A4223">
            <v>422.00000000001745</v>
          </cell>
          <cell r="B4223">
            <v>650</v>
          </cell>
        </row>
        <row r="4224">
          <cell r="A4224">
            <v>422.10000000001747</v>
          </cell>
          <cell r="B4224">
            <v>650</v>
          </cell>
        </row>
        <row r="4225">
          <cell r="A4225">
            <v>422.2000000000175</v>
          </cell>
          <cell r="B4225">
            <v>650</v>
          </cell>
        </row>
        <row r="4226">
          <cell r="A4226">
            <v>422.30000000001752</v>
          </cell>
          <cell r="B4226">
            <v>650</v>
          </cell>
        </row>
        <row r="4227">
          <cell r="A4227">
            <v>422.40000000001754</v>
          </cell>
          <cell r="B4227">
            <v>650</v>
          </cell>
        </row>
        <row r="4228">
          <cell r="A4228">
            <v>422.50000000001756</v>
          </cell>
          <cell r="B4228">
            <v>650</v>
          </cell>
        </row>
        <row r="4229">
          <cell r="A4229">
            <v>422.60000000001759</v>
          </cell>
          <cell r="B4229">
            <v>650</v>
          </cell>
        </row>
        <row r="4230">
          <cell r="A4230">
            <v>422.70000000001761</v>
          </cell>
          <cell r="B4230">
            <v>650</v>
          </cell>
        </row>
        <row r="4231">
          <cell r="A4231">
            <v>422.80000000001763</v>
          </cell>
          <cell r="B4231">
            <v>650</v>
          </cell>
        </row>
        <row r="4232">
          <cell r="A4232">
            <v>422.90000000001766</v>
          </cell>
          <cell r="B4232">
            <v>650</v>
          </cell>
        </row>
        <row r="4233">
          <cell r="A4233">
            <v>423.00000000001768</v>
          </cell>
          <cell r="B4233">
            <v>650</v>
          </cell>
        </row>
        <row r="4234">
          <cell r="A4234">
            <v>423.1000000000177</v>
          </cell>
          <cell r="B4234">
            <v>650</v>
          </cell>
        </row>
        <row r="4235">
          <cell r="A4235">
            <v>423.20000000001772</v>
          </cell>
          <cell r="B4235">
            <v>650</v>
          </cell>
        </row>
        <row r="4236">
          <cell r="A4236">
            <v>423.30000000001775</v>
          </cell>
          <cell r="B4236">
            <v>650</v>
          </cell>
        </row>
        <row r="4237">
          <cell r="A4237">
            <v>423.40000000001777</v>
          </cell>
          <cell r="B4237">
            <v>650</v>
          </cell>
        </row>
        <row r="4238">
          <cell r="A4238">
            <v>423.50000000001779</v>
          </cell>
          <cell r="B4238">
            <v>650</v>
          </cell>
        </row>
        <row r="4239">
          <cell r="A4239">
            <v>423.60000000001781</v>
          </cell>
          <cell r="B4239">
            <v>650</v>
          </cell>
        </row>
        <row r="4240">
          <cell r="A4240">
            <v>423.70000000001784</v>
          </cell>
          <cell r="B4240">
            <v>650</v>
          </cell>
        </row>
        <row r="4241">
          <cell r="A4241">
            <v>423.80000000001786</v>
          </cell>
          <cell r="B4241">
            <v>650</v>
          </cell>
        </row>
        <row r="4242">
          <cell r="A4242">
            <v>423.90000000001788</v>
          </cell>
          <cell r="B4242">
            <v>650</v>
          </cell>
        </row>
        <row r="4243">
          <cell r="A4243">
            <v>424.00000000001791</v>
          </cell>
          <cell r="B4243">
            <v>650</v>
          </cell>
        </row>
        <row r="4244">
          <cell r="A4244">
            <v>424.10000000001793</v>
          </cell>
          <cell r="B4244">
            <v>650</v>
          </cell>
        </row>
        <row r="4245">
          <cell r="A4245">
            <v>424.20000000001795</v>
          </cell>
          <cell r="B4245">
            <v>650</v>
          </cell>
        </row>
        <row r="4246">
          <cell r="A4246">
            <v>424.30000000001797</v>
          </cell>
          <cell r="B4246">
            <v>650</v>
          </cell>
        </row>
        <row r="4247">
          <cell r="A4247">
            <v>424.400000000018</v>
          </cell>
          <cell r="B4247">
            <v>650</v>
          </cell>
        </row>
        <row r="4248">
          <cell r="A4248">
            <v>424.50000000001802</v>
          </cell>
          <cell r="B4248">
            <v>650</v>
          </cell>
        </row>
        <row r="4249">
          <cell r="A4249">
            <v>424.60000000001804</v>
          </cell>
          <cell r="B4249">
            <v>650</v>
          </cell>
        </row>
        <row r="4250">
          <cell r="A4250">
            <v>424.70000000001806</v>
          </cell>
          <cell r="B4250">
            <v>650</v>
          </cell>
        </row>
        <row r="4251">
          <cell r="A4251">
            <v>424.80000000001809</v>
          </cell>
          <cell r="B4251">
            <v>650</v>
          </cell>
        </row>
        <row r="4252">
          <cell r="A4252">
            <v>424.90000000001811</v>
          </cell>
          <cell r="B4252">
            <v>650</v>
          </cell>
        </row>
        <row r="4253">
          <cell r="A4253">
            <v>425.00000000001813</v>
          </cell>
          <cell r="B4253">
            <v>650</v>
          </cell>
        </row>
        <row r="4254">
          <cell r="A4254">
            <v>425.10000000001816</v>
          </cell>
          <cell r="B4254">
            <v>650</v>
          </cell>
        </row>
        <row r="4255">
          <cell r="A4255">
            <v>425.20000000001818</v>
          </cell>
          <cell r="B4255">
            <v>650</v>
          </cell>
        </row>
        <row r="4256">
          <cell r="A4256">
            <v>425.3000000000182</v>
          </cell>
          <cell r="B4256">
            <v>650</v>
          </cell>
        </row>
        <row r="4257">
          <cell r="A4257">
            <v>425.40000000001822</v>
          </cell>
          <cell r="B4257">
            <v>650</v>
          </cell>
        </row>
        <row r="4258">
          <cell r="A4258">
            <v>425.50000000001825</v>
          </cell>
          <cell r="B4258">
            <v>650</v>
          </cell>
        </row>
        <row r="4259">
          <cell r="A4259">
            <v>425.60000000001827</v>
          </cell>
          <cell r="B4259">
            <v>650</v>
          </cell>
        </row>
        <row r="4260">
          <cell r="A4260">
            <v>425.70000000001829</v>
          </cell>
          <cell r="B4260">
            <v>650</v>
          </cell>
        </row>
        <row r="4261">
          <cell r="A4261">
            <v>425.80000000001831</v>
          </cell>
          <cell r="B4261">
            <v>650</v>
          </cell>
        </row>
        <row r="4262">
          <cell r="A4262">
            <v>425.90000000001834</v>
          </cell>
          <cell r="B4262">
            <v>650</v>
          </cell>
        </row>
        <row r="4263">
          <cell r="A4263">
            <v>426.00000000001836</v>
          </cell>
          <cell r="B4263">
            <v>650</v>
          </cell>
        </row>
        <row r="4264">
          <cell r="A4264">
            <v>426.10000000001838</v>
          </cell>
          <cell r="B4264">
            <v>650</v>
          </cell>
        </row>
        <row r="4265">
          <cell r="A4265">
            <v>426.20000000001841</v>
          </cell>
          <cell r="B4265">
            <v>650</v>
          </cell>
        </row>
        <row r="4266">
          <cell r="A4266">
            <v>426.30000000001843</v>
          </cell>
          <cell r="B4266">
            <v>650</v>
          </cell>
        </row>
        <row r="4267">
          <cell r="A4267">
            <v>426.40000000001845</v>
          </cell>
          <cell r="B4267">
            <v>650</v>
          </cell>
        </row>
        <row r="4268">
          <cell r="A4268">
            <v>426.50000000001847</v>
          </cell>
          <cell r="B4268">
            <v>650</v>
          </cell>
        </row>
        <row r="4269">
          <cell r="A4269">
            <v>426.6000000000185</v>
          </cell>
          <cell r="B4269">
            <v>650</v>
          </cell>
        </row>
        <row r="4270">
          <cell r="A4270">
            <v>426.70000000001852</v>
          </cell>
          <cell r="B4270">
            <v>650</v>
          </cell>
        </row>
        <row r="4271">
          <cell r="A4271">
            <v>426.80000000001854</v>
          </cell>
          <cell r="B4271">
            <v>650</v>
          </cell>
        </row>
        <row r="4272">
          <cell r="A4272">
            <v>426.90000000001857</v>
          </cell>
          <cell r="B4272">
            <v>650</v>
          </cell>
        </row>
        <row r="4273">
          <cell r="A4273">
            <v>427.00000000001859</v>
          </cell>
          <cell r="B4273">
            <v>650</v>
          </cell>
        </row>
        <row r="4274">
          <cell r="A4274">
            <v>427.10000000001861</v>
          </cell>
          <cell r="B4274">
            <v>650</v>
          </cell>
        </row>
        <row r="4275">
          <cell r="A4275">
            <v>427.20000000001863</v>
          </cell>
          <cell r="B4275">
            <v>650</v>
          </cell>
        </row>
        <row r="4276">
          <cell r="A4276">
            <v>427.30000000001866</v>
          </cell>
          <cell r="B4276">
            <v>650</v>
          </cell>
        </row>
        <row r="4277">
          <cell r="A4277">
            <v>427.40000000001868</v>
          </cell>
          <cell r="B4277">
            <v>650</v>
          </cell>
        </row>
        <row r="4278">
          <cell r="A4278">
            <v>427.5000000000187</v>
          </cell>
          <cell r="B4278">
            <v>650</v>
          </cell>
        </row>
        <row r="4279">
          <cell r="A4279">
            <v>427.60000000001872</v>
          </cell>
          <cell r="B4279">
            <v>650</v>
          </cell>
        </row>
        <row r="4280">
          <cell r="A4280">
            <v>427.70000000001875</v>
          </cell>
          <cell r="B4280">
            <v>650</v>
          </cell>
        </row>
        <row r="4281">
          <cell r="A4281">
            <v>427.80000000001877</v>
          </cell>
          <cell r="B4281">
            <v>650</v>
          </cell>
        </row>
        <row r="4282">
          <cell r="A4282">
            <v>427.90000000001879</v>
          </cell>
          <cell r="B4282">
            <v>650</v>
          </cell>
        </row>
        <row r="4283">
          <cell r="A4283">
            <v>428.00000000001882</v>
          </cell>
          <cell r="B4283">
            <v>650</v>
          </cell>
        </row>
        <row r="4284">
          <cell r="A4284">
            <v>428.10000000001884</v>
          </cell>
          <cell r="B4284">
            <v>650</v>
          </cell>
        </row>
        <row r="4285">
          <cell r="A4285">
            <v>428.20000000001886</v>
          </cell>
          <cell r="B4285">
            <v>650</v>
          </cell>
        </row>
        <row r="4286">
          <cell r="A4286">
            <v>428.30000000001888</v>
          </cell>
          <cell r="B4286">
            <v>650</v>
          </cell>
        </row>
        <row r="4287">
          <cell r="A4287">
            <v>428.40000000001891</v>
          </cell>
          <cell r="B4287">
            <v>650</v>
          </cell>
        </row>
        <row r="4288">
          <cell r="A4288">
            <v>428.50000000001893</v>
          </cell>
          <cell r="B4288">
            <v>650</v>
          </cell>
        </row>
        <row r="4289">
          <cell r="A4289">
            <v>428.60000000001895</v>
          </cell>
          <cell r="B4289">
            <v>650</v>
          </cell>
        </row>
        <row r="4290">
          <cell r="A4290">
            <v>428.70000000001897</v>
          </cell>
          <cell r="B4290">
            <v>650</v>
          </cell>
        </row>
        <row r="4291">
          <cell r="A4291">
            <v>428.800000000019</v>
          </cell>
          <cell r="B4291">
            <v>650</v>
          </cell>
        </row>
        <row r="4292">
          <cell r="A4292">
            <v>428.90000000001902</v>
          </cell>
          <cell r="B4292">
            <v>650</v>
          </cell>
        </row>
        <row r="4293">
          <cell r="A4293">
            <v>429.00000000001904</v>
          </cell>
          <cell r="B4293">
            <v>650</v>
          </cell>
        </row>
        <row r="4294">
          <cell r="A4294">
            <v>429.10000000001907</v>
          </cell>
          <cell r="B4294">
            <v>650</v>
          </cell>
        </row>
        <row r="4295">
          <cell r="A4295">
            <v>429.20000000001909</v>
          </cell>
          <cell r="B4295">
            <v>650</v>
          </cell>
        </row>
        <row r="4296">
          <cell r="A4296">
            <v>429.30000000001911</v>
          </cell>
          <cell r="B4296">
            <v>650</v>
          </cell>
        </row>
        <row r="4297">
          <cell r="A4297">
            <v>429.40000000001913</v>
          </cell>
          <cell r="B4297">
            <v>650</v>
          </cell>
        </row>
        <row r="4298">
          <cell r="A4298">
            <v>429.50000000001916</v>
          </cell>
          <cell r="B4298">
            <v>650</v>
          </cell>
        </row>
        <row r="4299">
          <cell r="A4299">
            <v>429.60000000001918</v>
          </cell>
          <cell r="B4299">
            <v>650</v>
          </cell>
        </row>
        <row r="4300">
          <cell r="A4300">
            <v>429.7000000000192</v>
          </cell>
          <cell r="B4300">
            <v>650</v>
          </cell>
        </row>
        <row r="4301">
          <cell r="A4301">
            <v>429.80000000001922</v>
          </cell>
          <cell r="B4301">
            <v>650</v>
          </cell>
        </row>
        <row r="4302">
          <cell r="A4302">
            <v>429.90000000001925</v>
          </cell>
          <cell r="B4302">
            <v>650</v>
          </cell>
        </row>
        <row r="4303">
          <cell r="A4303">
            <v>430.00000000001927</v>
          </cell>
          <cell r="B4303">
            <v>650</v>
          </cell>
        </row>
        <row r="4304">
          <cell r="A4304">
            <v>430.10000000001929</v>
          </cell>
          <cell r="B4304">
            <v>650</v>
          </cell>
        </row>
        <row r="4305">
          <cell r="A4305">
            <v>430.20000000001932</v>
          </cell>
          <cell r="B4305">
            <v>650</v>
          </cell>
        </row>
        <row r="4306">
          <cell r="A4306">
            <v>430.30000000001934</v>
          </cell>
          <cell r="B4306">
            <v>650</v>
          </cell>
        </row>
        <row r="4307">
          <cell r="A4307">
            <v>430.40000000001936</v>
          </cell>
          <cell r="B4307">
            <v>650</v>
          </cell>
        </row>
        <row r="4308">
          <cell r="A4308">
            <v>430.50000000001938</v>
          </cell>
          <cell r="B4308">
            <v>650</v>
          </cell>
        </row>
        <row r="4309">
          <cell r="A4309">
            <v>430.60000000001941</v>
          </cell>
          <cell r="B4309">
            <v>650</v>
          </cell>
        </row>
        <row r="4310">
          <cell r="A4310">
            <v>430.70000000001943</v>
          </cell>
          <cell r="B4310">
            <v>650</v>
          </cell>
        </row>
        <row r="4311">
          <cell r="A4311">
            <v>430.80000000001945</v>
          </cell>
          <cell r="B4311">
            <v>650</v>
          </cell>
        </row>
        <row r="4312">
          <cell r="A4312">
            <v>430.90000000001947</v>
          </cell>
          <cell r="B4312">
            <v>650</v>
          </cell>
        </row>
        <row r="4313">
          <cell r="A4313">
            <v>431.0000000000195</v>
          </cell>
          <cell r="B4313">
            <v>650</v>
          </cell>
        </row>
        <row r="4314">
          <cell r="A4314">
            <v>431.10000000001952</v>
          </cell>
          <cell r="B4314">
            <v>650</v>
          </cell>
        </row>
        <row r="4315">
          <cell r="A4315">
            <v>431.20000000001954</v>
          </cell>
          <cell r="B4315">
            <v>650</v>
          </cell>
        </row>
        <row r="4316">
          <cell r="A4316">
            <v>431.30000000001957</v>
          </cell>
          <cell r="B4316">
            <v>650</v>
          </cell>
        </row>
        <row r="4317">
          <cell r="A4317">
            <v>431.40000000001959</v>
          </cell>
          <cell r="B4317">
            <v>650</v>
          </cell>
        </row>
        <row r="4318">
          <cell r="A4318">
            <v>431.50000000001961</v>
          </cell>
          <cell r="B4318">
            <v>650</v>
          </cell>
        </row>
        <row r="4319">
          <cell r="A4319">
            <v>431.60000000001963</v>
          </cell>
          <cell r="B4319">
            <v>650</v>
          </cell>
        </row>
        <row r="4320">
          <cell r="A4320">
            <v>431.70000000001966</v>
          </cell>
          <cell r="B4320">
            <v>650</v>
          </cell>
        </row>
        <row r="4321">
          <cell r="A4321">
            <v>431.80000000001968</v>
          </cell>
          <cell r="B4321">
            <v>650</v>
          </cell>
        </row>
        <row r="4322">
          <cell r="A4322">
            <v>431.9000000000197</v>
          </cell>
          <cell r="B4322">
            <v>650</v>
          </cell>
        </row>
        <row r="4323">
          <cell r="A4323">
            <v>432.00000000001972</v>
          </cell>
          <cell r="B4323">
            <v>650</v>
          </cell>
        </row>
        <row r="4324">
          <cell r="A4324">
            <v>432.10000000001975</v>
          </cell>
          <cell r="B4324">
            <v>650</v>
          </cell>
        </row>
        <row r="4325">
          <cell r="A4325">
            <v>432.20000000001977</v>
          </cell>
          <cell r="B4325">
            <v>650</v>
          </cell>
        </row>
        <row r="4326">
          <cell r="A4326">
            <v>432.30000000001979</v>
          </cell>
          <cell r="B4326">
            <v>650</v>
          </cell>
        </row>
        <row r="4327">
          <cell r="A4327">
            <v>432.40000000001982</v>
          </cell>
          <cell r="B4327">
            <v>650</v>
          </cell>
        </row>
        <row r="4328">
          <cell r="A4328">
            <v>432.50000000001984</v>
          </cell>
          <cell r="B4328">
            <v>650</v>
          </cell>
        </row>
        <row r="4329">
          <cell r="A4329">
            <v>432.60000000001986</v>
          </cell>
          <cell r="B4329">
            <v>650</v>
          </cell>
        </row>
        <row r="4330">
          <cell r="A4330">
            <v>432.70000000001988</v>
          </cell>
          <cell r="B4330">
            <v>650</v>
          </cell>
        </row>
        <row r="4331">
          <cell r="A4331">
            <v>432.80000000001991</v>
          </cell>
          <cell r="B4331">
            <v>650</v>
          </cell>
        </row>
        <row r="4332">
          <cell r="A4332">
            <v>432.90000000001993</v>
          </cell>
          <cell r="B4332">
            <v>650</v>
          </cell>
        </row>
        <row r="4333">
          <cell r="A4333">
            <v>433.00000000001995</v>
          </cell>
          <cell r="B4333">
            <v>650</v>
          </cell>
        </row>
        <row r="4334">
          <cell r="A4334">
            <v>433.10000000001997</v>
          </cell>
          <cell r="B4334">
            <v>650</v>
          </cell>
        </row>
        <row r="4335">
          <cell r="A4335">
            <v>433.20000000002</v>
          </cell>
          <cell r="B4335">
            <v>650</v>
          </cell>
        </row>
        <row r="4336">
          <cell r="A4336">
            <v>433.30000000002002</v>
          </cell>
          <cell r="B4336">
            <v>650</v>
          </cell>
        </row>
        <row r="4337">
          <cell r="A4337">
            <v>433.40000000002004</v>
          </cell>
          <cell r="B4337">
            <v>650</v>
          </cell>
        </row>
        <row r="4338">
          <cell r="A4338">
            <v>433.50000000002007</v>
          </cell>
          <cell r="B4338">
            <v>650</v>
          </cell>
        </row>
        <row r="4339">
          <cell r="A4339">
            <v>433.60000000002009</v>
          </cell>
          <cell r="B4339">
            <v>650</v>
          </cell>
        </row>
        <row r="4340">
          <cell r="A4340">
            <v>433.70000000002011</v>
          </cell>
          <cell r="B4340">
            <v>650</v>
          </cell>
        </row>
        <row r="4341">
          <cell r="A4341">
            <v>433.80000000002013</v>
          </cell>
          <cell r="B4341">
            <v>650</v>
          </cell>
        </row>
        <row r="4342">
          <cell r="A4342">
            <v>433.90000000002016</v>
          </cell>
          <cell r="B4342">
            <v>650</v>
          </cell>
        </row>
        <row r="4343">
          <cell r="A4343">
            <v>434.00000000002018</v>
          </cell>
          <cell r="B4343">
            <v>650</v>
          </cell>
        </row>
        <row r="4344">
          <cell r="A4344">
            <v>434.1000000000202</v>
          </cell>
          <cell r="B4344">
            <v>650</v>
          </cell>
        </row>
        <row r="4345">
          <cell r="A4345">
            <v>434.20000000002022</v>
          </cell>
          <cell r="B4345">
            <v>650</v>
          </cell>
        </row>
        <row r="4346">
          <cell r="A4346">
            <v>434.30000000002025</v>
          </cell>
          <cell r="B4346">
            <v>650</v>
          </cell>
        </row>
        <row r="4347">
          <cell r="A4347">
            <v>434.40000000002027</v>
          </cell>
          <cell r="B4347">
            <v>650</v>
          </cell>
        </row>
        <row r="4348">
          <cell r="A4348">
            <v>434.50000000002029</v>
          </cell>
          <cell r="B4348">
            <v>650</v>
          </cell>
        </row>
        <row r="4349">
          <cell r="A4349">
            <v>434.60000000002032</v>
          </cell>
          <cell r="B4349">
            <v>650</v>
          </cell>
        </row>
        <row r="4350">
          <cell r="A4350">
            <v>434.70000000002034</v>
          </cell>
          <cell r="B4350">
            <v>650</v>
          </cell>
        </row>
        <row r="4351">
          <cell r="A4351">
            <v>434.80000000002036</v>
          </cell>
          <cell r="B4351">
            <v>650</v>
          </cell>
        </row>
        <row r="4352">
          <cell r="A4352">
            <v>434.90000000002038</v>
          </cell>
          <cell r="B4352">
            <v>650</v>
          </cell>
        </row>
        <row r="4353">
          <cell r="A4353">
            <v>435.00000000002041</v>
          </cell>
          <cell r="B4353">
            <v>650</v>
          </cell>
        </row>
        <row r="4354">
          <cell r="A4354">
            <v>435.10000000002043</v>
          </cell>
          <cell r="B4354">
            <v>650</v>
          </cell>
        </row>
        <row r="4355">
          <cell r="A4355">
            <v>435.20000000002045</v>
          </cell>
          <cell r="B4355">
            <v>650</v>
          </cell>
        </row>
        <row r="4356">
          <cell r="A4356">
            <v>435.30000000002047</v>
          </cell>
          <cell r="B4356">
            <v>650</v>
          </cell>
        </row>
        <row r="4357">
          <cell r="A4357">
            <v>435.4000000000205</v>
          </cell>
          <cell r="B4357">
            <v>650</v>
          </cell>
        </row>
        <row r="4358">
          <cell r="A4358">
            <v>435.50000000002052</v>
          </cell>
          <cell r="B4358">
            <v>650</v>
          </cell>
        </row>
        <row r="4359">
          <cell r="A4359">
            <v>435.60000000002054</v>
          </cell>
          <cell r="B4359">
            <v>650</v>
          </cell>
        </row>
        <row r="4360">
          <cell r="A4360">
            <v>435.70000000002057</v>
          </cell>
          <cell r="B4360">
            <v>650</v>
          </cell>
        </row>
        <row r="4361">
          <cell r="A4361">
            <v>435.80000000002059</v>
          </cell>
          <cell r="B4361">
            <v>650</v>
          </cell>
        </row>
        <row r="4362">
          <cell r="A4362">
            <v>435.90000000002061</v>
          </cell>
          <cell r="B4362">
            <v>650</v>
          </cell>
        </row>
        <row r="4363">
          <cell r="A4363">
            <v>436.00000000002063</v>
          </cell>
          <cell r="B4363">
            <v>650</v>
          </cell>
        </row>
        <row r="4364">
          <cell r="A4364">
            <v>436.10000000002066</v>
          </cell>
          <cell r="B4364">
            <v>650</v>
          </cell>
        </row>
        <row r="4365">
          <cell r="A4365">
            <v>436.20000000002068</v>
          </cell>
          <cell r="B4365">
            <v>650</v>
          </cell>
        </row>
        <row r="4366">
          <cell r="A4366">
            <v>436.3000000000207</v>
          </cell>
          <cell r="B4366">
            <v>650</v>
          </cell>
        </row>
        <row r="4367">
          <cell r="A4367">
            <v>436.40000000002073</v>
          </cell>
          <cell r="B4367">
            <v>650</v>
          </cell>
        </row>
        <row r="4368">
          <cell r="A4368">
            <v>436.50000000002075</v>
          </cell>
          <cell r="B4368">
            <v>650</v>
          </cell>
        </row>
        <row r="4369">
          <cell r="A4369">
            <v>436.60000000002077</v>
          </cell>
          <cell r="B4369">
            <v>650</v>
          </cell>
        </row>
        <row r="4370">
          <cell r="A4370">
            <v>436.70000000002079</v>
          </cell>
          <cell r="B4370">
            <v>650</v>
          </cell>
        </row>
        <row r="4371">
          <cell r="A4371">
            <v>436.80000000002082</v>
          </cell>
          <cell r="B4371">
            <v>650</v>
          </cell>
        </row>
        <row r="4372">
          <cell r="A4372">
            <v>436.90000000002084</v>
          </cell>
          <cell r="B4372">
            <v>650</v>
          </cell>
        </row>
        <row r="4373">
          <cell r="A4373">
            <v>437.00000000002086</v>
          </cell>
          <cell r="B4373">
            <v>650</v>
          </cell>
        </row>
        <row r="4374">
          <cell r="A4374">
            <v>437.10000000002088</v>
          </cell>
          <cell r="B4374">
            <v>650</v>
          </cell>
        </row>
        <row r="4375">
          <cell r="A4375">
            <v>437.20000000002091</v>
          </cell>
          <cell r="B4375">
            <v>650</v>
          </cell>
        </row>
        <row r="4376">
          <cell r="A4376">
            <v>437.30000000002093</v>
          </cell>
          <cell r="B4376">
            <v>650</v>
          </cell>
        </row>
        <row r="4377">
          <cell r="A4377">
            <v>437.40000000002095</v>
          </cell>
          <cell r="B4377">
            <v>650</v>
          </cell>
        </row>
        <row r="4378">
          <cell r="A4378">
            <v>437.50000000002098</v>
          </cell>
          <cell r="B4378">
            <v>650</v>
          </cell>
        </row>
        <row r="4379">
          <cell r="A4379">
            <v>437.600000000021</v>
          </cell>
          <cell r="B4379">
            <v>650</v>
          </cell>
        </row>
        <row r="4380">
          <cell r="A4380">
            <v>437.70000000002102</v>
          </cell>
          <cell r="B4380">
            <v>650</v>
          </cell>
        </row>
        <row r="4381">
          <cell r="A4381">
            <v>437.80000000002104</v>
          </cell>
          <cell r="B4381">
            <v>650</v>
          </cell>
        </row>
        <row r="4382">
          <cell r="A4382">
            <v>437.90000000002107</v>
          </cell>
          <cell r="B4382">
            <v>650</v>
          </cell>
        </row>
        <row r="4383">
          <cell r="A4383">
            <v>438.00000000002109</v>
          </cell>
          <cell r="B4383">
            <v>650</v>
          </cell>
        </row>
        <row r="4384">
          <cell r="A4384">
            <v>438.10000000002111</v>
          </cell>
          <cell r="B4384">
            <v>650</v>
          </cell>
        </row>
        <row r="4385">
          <cell r="A4385">
            <v>438.20000000002113</v>
          </cell>
          <cell r="B4385">
            <v>650</v>
          </cell>
        </row>
        <row r="4386">
          <cell r="A4386">
            <v>438.30000000002116</v>
          </cell>
          <cell r="B4386">
            <v>650</v>
          </cell>
        </row>
        <row r="4387">
          <cell r="A4387">
            <v>438.40000000002118</v>
          </cell>
          <cell r="B4387">
            <v>650</v>
          </cell>
        </row>
        <row r="4388">
          <cell r="A4388">
            <v>438.5000000000212</v>
          </cell>
          <cell r="B4388">
            <v>650</v>
          </cell>
        </row>
        <row r="4389">
          <cell r="A4389">
            <v>438.60000000002123</v>
          </cell>
          <cell r="B4389">
            <v>650</v>
          </cell>
        </row>
        <row r="4390">
          <cell r="A4390">
            <v>438.70000000002125</v>
          </cell>
          <cell r="B4390">
            <v>650</v>
          </cell>
        </row>
        <row r="4391">
          <cell r="A4391">
            <v>438.80000000002127</v>
          </cell>
          <cell r="B4391">
            <v>650</v>
          </cell>
        </row>
        <row r="4392">
          <cell r="A4392">
            <v>438.90000000002129</v>
          </cell>
          <cell r="B4392">
            <v>650</v>
          </cell>
        </row>
        <row r="4393">
          <cell r="A4393">
            <v>439.00000000002132</v>
          </cell>
          <cell r="B4393">
            <v>650</v>
          </cell>
        </row>
        <row r="4394">
          <cell r="A4394">
            <v>439.10000000002134</v>
          </cell>
          <cell r="B4394">
            <v>650</v>
          </cell>
        </row>
        <row r="4395">
          <cell r="A4395">
            <v>439.20000000002136</v>
          </cell>
          <cell r="B4395">
            <v>650</v>
          </cell>
        </row>
        <row r="4396">
          <cell r="A4396">
            <v>439.30000000002138</v>
          </cell>
          <cell r="B4396">
            <v>650</v>
          </cell>
        </row>
        <row r="4397">
          <cell r="A4397">
            <v>439.40000000002141</v>
          </cell>
          <cell r="B4397">
            <v>650</v>
          </cell>
        </row>
        <row r="4398">
          <cell r="A4398">
            <v>439.50000000002143</v>
          </cell>
          <cell r="B4398">
            <v>650</v>
          </cell>
        </row>
        <row r="4399">
          <cell r="A4399">
            <v>439.60000000002145</v>
          </cell>
          <cell r="B4399">
            <v>650</v>
          </cell>
        </row>
        <row r="4400">
          <cell r="A4400">
            <v>439.70000000002148</v>
          </cell>
          <cell r="B4400">
            <v>650</v>
          </cell>
        </row>
        <row r="4401">
          <cell r="A4401">
            <v>439.8000000000215</v>
          </cell>
          <cell r="B4401">
            <v>650</v>
          </cell>
        </row>
        <row r="4402">
          <cell r="A4402">
            <v>439.90000000002152</v>
          </cell>
          <cell r="B4402">
            <v>650</v>
          </cell>
        </row>
        <row r="4403">
          <cell r="A4403">
            <v>440.00000000002154</v>
          </cell>
          <cell r="B4403">
            <v>650</v>
          </cell>
        </row>
        <row r="4404">
          <cell r="A4404">
            <v>440.10000000002157</v>
          </cell>
          <cell r="B4404">
            <v>650</v>
          </cell>
        </row>
        <row r="4405">
          <cell r="A4405">
            <v>440.20000000002159</v>
          </cell>
          <cell r="B4405">
            <v>650</v>
          </cell>
        </row>
        <row r="4406">
          <cell r="A4406">
            <v>440.30000000002161</v>
          </cell>
          <cell r="B4406">
            <v>650</v>
          </cell>
        </row>
        <row r="4407">
          <cell r="A4407">
            <v>440.40000000002163</v>
          </cell>
          <cell r="B4407">
            <v>650</v>
          </cell>
        </row>
        <row r="4408">
          <cell r="A4408">
            <v>440.50000000002166</v>
          </cell>
          <cell r="B4408">
            <v>650</v>
          </cell>
        </row>
        <row r="4409">
          <cell r="A4409">
            <v>440.60000000002168</v>
          </cell>
          <cell r="B4409">
            <v>650</v>
          </cell>
        </row>
        <row r="4410">
          <cell r="A4410">
            <v>440.7000000000217</v>
          </cell>
          <cell r="B4410">
            <v>650</v>
          </cell>
        </row>
        <row r="4411">
          <cell r="A4411">
            <v>440.80000000002173</v>
          </cell>
          <cell r="B4411">
            <v>650</v>
          </cell>
        </row>
        <row r="4412">
          <cell r="A4412">
            <v>440.90000000002175</v>
          </cell>
          <cell r="B4412">
            <v>650</v>
          </cell>
        </row>
        <row r="4413">
          <cell r="A4413">
            <v>441.00000000002177</v>
          </cell>
          <cell r="B4413">
            <v>650</v>
          </cell>
        </row>
        <row r="4414">
          <cell r="A4414">
            <v>441.10000000002179</v>
          </cell>
          <cell r="B4414">
            <v>650</v>
          </cell>
        </row>
        <row r="4415">
          <cell r="A4415">
            <v>441.20000000002182</v>
          </cell>
          <cell r="B4415">
            <v>650</v>
          </cell>
        </row>
        <row r="4416">
          <cell r="A4416">
            <v>441.30000000002184</v>
          </cell>
          <cell r="B4416">
            <v>650</v>
          </cell>
        </row>
        <row r="4417">
          <cell r="A4417">
            <v>441.40000000002186</v>
          </cell>
          <cell r="B4417">
            <v>650</v>
          </cell>
        </row>
        <row r="4418">
          <cell r="A4418">
            <v>441.50000000002188</v>
          </cell>
          <cell r="B4418">
            <v>650</v>
          </cell>
        </row>
        <row r="4419">
          <cell r="A4419">
            <v>441.60000000002191</v>
          </cell>
          <cell r="B4419">
            <v>650</v>
          </cell>
        </row>
        <row r="4420">
          <cell r="A4420">
            <v>441.70000000002193</v>
          </cell>
          <cell r="B4420">
            <v>650</v>
          </cell>
        </row>
        <row r="4421">
          <cell r="A4421">
            <v>441.80000000002195</v>
          </cell>
          <cell r="B4421">
            <v>650</v>
          </cell>
        </row>
        <row r="4422">
          <cell r="A4422">
            <v>441.90000000002198</v>
          </cell>
          <cell r="B4422">
            <v>650</v>
          </cell>
        </row>
        <row r="4423">
          <cell r="A4423">
            <v>442.000000000022</v>
          </cell>
          <cell r="B4423">
            <v>650</v>
          </cell>
        </row>
        <row r="4424">
          <cell r="A4424">
            <v>442.10000000002202</v>
          </cell>
          <cell r="B4424">
            <v>650</v>
          </cell>
        </row>
        <row r="4425">
          <cell r="A4425">
            <v>442.20000000002204</v>
          </cell>
          <cell r="B4425">
            <v>650</v>
          </cell>
        </row>
        <row r="4426">
          <cell r="A4426">
            <v>442.30000000002207</v>
          </cell>
          <cell r="B4426">
            <v>650</v>
          </cell>
        </row>
        <row r="4427">
          <cell r="A4427">
            <v>442.40000000002209</v>
          </cell>
          <cell r="B4427">
            <v>650</v>
          </cell>
        </row>
        <row r="4428">
          <cell r="A4428">
            <v>442.50000000002211</v>
          </cell>
          <cell r="B4428">
            <v>650</v>
          </cell>
        </row>
        <row r="4429">
          <cell r="A4429">
            <v>442.60000000002213</v>
          </cell>
          <cell r="B4429">
            <v>650</v>
          </cell>
        </row>
        <row r="4430">
          <cell r="A4430">
            <v>442.70000000002216</v>
          </cell>
          <cell r="B4430">
            <v>650</v>
          </cell>
        </row>
        <row r="4431">
          <cell r="A4431">
            <v>442.80000000002218</v>
          </cell>
          <cell r="B4431">
            <v>650</v>
          </cell>
        </row>
        <row r="4432">
          <cell r="A4432">
            <v>442.9000000000222</v>
          </cell>
          <cell r="B4432">
            <v>650</v>
          </cell>
        </row>
        <row r="4433">
          <cell r="A4433">
            <v>443.00000000002223</v>
          </cell>
          <cell r="B4433">
            <v>650</v>
          </cell>
        </row>
        <row r="4434">
          <cell r="A4434">
            <v>443.10000000002225</v>
          </cell>
          <cell r="B4434">
            <v>650</v>
          </cell>
        </row>
        <row r="4435">
          <cell r="A4435">
            <v>443.20000000002227</v>
          </cell>
          <cell r="B4435">
            <v>650</v>
          </cell>
        </row>
        <row r="4436">
          <cell r="A4436">
            <v>443.30000000002229</v>
          </cell>
          <cell r="B4436">
            <v>650</v>
          </cell>
        </row>
        <row r="4437">
          <cell r="A4437">
            <v>443.40000000002232</v>
          </cell>
          <cell r="B4437">
            <v>650</v>
          </cell>
        </row>
        <row r="4438">
          <cell r="A4438">
            <v>443.50000000002234</v>
          </cell>
          <cell r="B4438">
            <v>650</v>
          </cell>
        </row>
        <row r="4439">
          <cell r="A4439">
            <v>443.60000000002236</v>
          </cell>
          <cell r="B4439">
            <v>650</v>
          </cell>
        </row>
        <row r="4440">
          <cell r="A4440">
            <v>443.70000000002238</v>
          </cell>
          <cell r="B4440">
            <v>650</v>
          </cell>
        </row>
        <row r="4441">
          <cell r="A4441">
            <v>443.80000000002241</v>
          </cell>
          <cell r="B4441">
            <v>650</v>
          </cell>
        </row>
        <row r="4442">
          <cell r="A4442">
            <v>443.90000000002243</v>
          </cell>
          <cell r="B4442">
            <v>650</v>
          </cell>
        </row>
        <row r="4443">
          <cell r="A4443">
            <v>444.00000000002245</v>
          </cell>
          <cell r="B4443">
            <v>650</v>
          </cell>
        </row>
        <row r="4444">
          <cell r="A4444">
            <v>444.10000000002248</v>
          </cell>
          <cell r="B4444">
            <v>650</v>
          </cell>
        </row>
        <row r="4445">
          <cell r="A4445">
            <v>444.2000000000225</v>
          </cell>
          <cell r="B4445">
            <v>650</v>
          </cell>
        </row>
        <row r="4446">
          <cell r="A4446">
            <v>444.30000000002252</v>
          </cell>
          <cell r="B4446">
            <v>650</v>
          </cell>
        </row>
        <row r="4447">
          <cell r="A4447">
            <v>444.40000000002254</v>
          </cell>
          <cell r="B4447">
            <v>650</v>
          </cell>
        </row>
        <row r="4448">
          <cell r="A4448">
            <v>444.50000000002257</v>
          </cell>
          <cell r="B4448">
            <v>650</v>
          </cell>
        </row>
        <row r="4449">
          <cell r="A4449">
            <v>444.60000000002259</v>
          </cell>
          <cell r="B4449">
            <v>650</v>
          </cell>
        </row>
        <row r="4450">
          <cell r="A4450">
            <v>444.70000000002261</v>
          </cell>
          <cell r="B4450">
            <v>650</v>
          </cell>
        </row>
        <row r="4451">
          <cell r="A4451">
            <v>444.80000000002264</v>
          </cell>
          <cell r="B4451">
            <v>650</v>
          </cell>
        </row>
        <row r="4452">
          <cell r="A4452">
            <v>444.90000000002266</v>
          </cell>
          <cell r="B4452">
            <v>650</v>
          </cell>
        </row>
        <row r="4453">
          <cell r="A4453">
            <v>445.00000000002268</v>
          </cell>
          <cell r="B4453">
            <v>650</v>
          </cell>
        </row>
        <row r="4454">
          <cell r="A4454">
            <v>445.1000000000227</v>
          </cell>
          <cell r="B4454">
            <v>650</v>
          </cell>
        </row>
        <row r="4455">
          <cell r="A4455">
            <v>445.20000000002273</v>
          </cell>
          <cell r="B4455">
            <v>650</v>
          </cell>
        </row>
        <row r="4456">
          <cell r="A4456">
            <v>445.30000000002275</v>
          </cell>
          <cell r="B4456">
            <v>650</v>
          </cell>
        </row>
        <row r="4457">
          <cell r="A4457">
            <v>445.40000000002277</v>
          </cell>
          <cell r="B4457">
            <v>650</v>
          </cell>
        </row>
        <row r="4458">
          <cell r="A4458">
            <v>445.50000000002279</v>
          </cell>
          <cell r="B4458">
            <v>650</v>
          </cell>
        </row>
        <row r="4459">
          <cell r="A4459">
            <v>445.60000000002282</v>
          </cell>
          <cell r="B4459">
            <v>650</v>
          </cell>
        </row>
        <row r="4460">
          <cell r="A4460">
            <v>445.70000000002284</v>
          </cell>
          <cell r="B4460">
            <v>650</v>
          </cell>
        </row>
        <row r="4461">
          <cell r="A4461">
            <v>445.80000000002286</v>
          </cell>
          <cell r="B4461">
            <v>650</v>
          </cell>
        </row>
        <row r="4462">
          <cell r="A4462">
            <v>445.90000000002289</v>
          </cell>
          <cell r="B4462">
            <v>650</v>
          </cell>
        </row>
        <row r="4463">
          <cell r="A4463">
            <v>446.00000000002291</v>
          </cell>
          <cell r="B4463">
            <v>650</v>
          </cell>
        </row>
        <row r="4464">
          <cell r="A4464">
            <v>446.10000000002293</v>
          </cell>
          <cell r="B4464">
            <v>650</v>
          </cell>
        </row>
        <row r="4465">
          <cell r="A4465">
            <v>446.20000000002295</v>
          </cell>
          <cell r="B4465">
            <v>650</v>
          </cell>
        </row>
        <row r="4466">
          <cell r="A4466">
            <v>446.30000000002298</v>
          </cell>
          <cell r="B4466">
            <v>650</v>
          </cell>
        </row>
        <row r="4467">
          <cell r="A4467">
            <v>446.400000000023</v>
          </cell>
          <cell r="B4467">
            <v>650</v>
          </cell>
        </row>
        <row r="4468">
          <cell r="A4468">
            <v>446.50000000002302</v>
          </cell>
          <cell r="B4468">
            <v>650</v>
          </cell>
        </row>
        <row r="4469">
          <cell r="A4469">
            <v>446.60000000002304</v>
          </cell>
          <cell r="B4469">
            <v>650</v>
          </cell>
        </row>
        <row r="4470">
          <cell r="A4470">
            <v>446.70000000002307</v>
          </cell>
          <cell r="B4470">
            <v>650</v>
          </cell>
        </row>
        <row r="4471">
          <cell r="A4471">
            <v>446.80000000002309</v>
          </cell>
          <cell r="B4471">
            <v>650</v>
          </cell>
        </row>
        <row r="4472">
          <cell r="A4472">
            <v>446.90000000002311</v>
          </cell>
          <cell r="B4472">
            <v>650</v>
          </cell>
        </row>
        <row r="4473">
          <cell r="A4473">
            <v>447.00000000002314</v>
          </cell>
          <cell r="B4473">
            <v>650</v>
          </cell>
        </row>
        <row r="4474">
          <cell r="A4474">
            <v>447.10000000002316</v>
          </cell>
          <cell r="B4474">
            <v>650</v>
          </cell>
        </row>
        <row r="4475">
          <cell r="A4475">
            <v>447.20000000002318</v>
          </cell>
          <cell r="B4475">
            <v>650</v>
          </cell>
        </row>
        <row r="4476">
          <cell r="A4476">
            <v>447.3000000000232</v>
          </cell>
          <cell r="B4476">
            <v>650</v>
          </cell>
        </row>
        <row r="4477">
          <cell r="A4477">
            <v>447.40000000002323</v>
          </cell>
          <cell r="B4477">
            <v>650</v>
          </cell>
        </row>
        <row r="4478">
          <cell r="A4478">
            <v>447.50000000002325</v>
          </cell>
          <cell r="B4478">
            <v>650</v>
          </cell>
        </row>
        <row r="4479">
          <cell r="A4479">
            <v>447.60000000002327</v>
          </cell>
          <cell r="B4479">
            <v>650</v>
          </cell>
        </row>
        <row r="4480">
          <cell r="A4480">
            <v>447.70000000002329</v>
          </cell>
          <cell r="B4480">
            <v>650</v>
          </cell>
        </row>
        <row r="4481">
          <cell r="A4481">
            <v>447.80000000002332</v>
          </cell>
          <cell r="B4481">
            <v>650</v>
          </cell>
        </row>
        <row r="4482">
          <cell r="A4482">
            <v>447.90000000002334</v>
          </cell>
          <cell r="B4482">
            <v>650</v>
          </cell>
        </row>
        <row r="4483">
          <cell r="A4483">
            <v>448.00000000002336</v>
          </cell>
          <cell r="B4483">
            <v>650</v>
          </cell>
        </row>
        <row r="4484">
          <cell r="A4484">
            <v>448.10000000002339</v>
          </cell>
          <cell r="B4484">
            <v>650</v>
          </cell>
        </row>
        <row r="4485">
          <cell r="A4485">
            <v>448.20000000002341</v>
          </cell>
          <cell r="B4485">
            <v>650</v>
          </cell>
        </row>
        <row r="4486">
          <cell r="A4486">
            <v>448.30000000002343</v>
          </cell>
          <cell r="B4486">
            <v>650</v>
          </cell>
        </row>
        <row r="4487">
          <cell r="A4487">
            <v>448.40000000002345</v>
          </cell>
          <cell r="B4487">
            <v>650</v>
          </cell>
        </row>
        <row r="4488">
          <cell r="A4488">
            <v>448.50000000002348</v>
          </cell>
          <cell r="B4488">
            <v>650</v>
          </cell>
        </row>
        <row r="4489">
          <cell r="A4489">
            <v>448.6000000000235</v>
          </cell>
          <cell r="B4489">
            <v>650</v>
          </cell>
        </row>
        <row r="4490">
          <cell r="A4490">
            <v>448.70000000002352</v>
          </cell>
          <cell r="B4490">
            <v>650</v>
          </cell>
        </row>
        <row r="4491">
          <cell r="A4491">
            <v>448.80000000002354</v>
          </cell>
          <cell r="B4491">
            <v>650</v>
          </cell>
        </row>
        <row r="4492">
          <cell r="A4492">
            <v>448.90000000002357</v>
          </cell>
          <cell r="B4492">
            <v>650</v>
          </cell>
        </row>
        <row r="4493">
          <cell r="A4493">
            <v>449.00000000002359</v>
          </cell>
          <cell r="B4493">
            <v>650</v>
          </cell>
        </row>
        <row r="4494">
          <cell r="A4494">
            <v>449.10000000002361</v>
          </cell>
          <cell r="B4494">
            <v>650</v>
          </cell>
        </row>
        <row r="4495">
          <cell r="A4495">
            <v>449.20000000002364</v>
          </cell>
          <cell r="B4495">
            <v>650</v>
          </cell>
        </row>
        <row r="4496">
          <cell r="A4496">
            <v>449.30000000002366</v>
          </cell>
          <cell r="B4496">
            <v>650</v>
          </cell>
        </row>
        <row r="4497">
          <cell r="A4497">
            <v>449.40000000002368</v>
          </cell>
          <cell r="B4497">
            <v>650</v>
          </cell>
        </row>
        <row r="4498">
          <cell r="A4498">
            <v>449.5000000000237</v>
          </cell>
          <cell r="B4498">
            <v>650</v>
          </cell>
        </row>
        <row r="4499">
          <cell r="A4499">
            <v>449.60000000002373</v>
          </cell>
          <cell r="B4499">
            <v>650</v>
          </cell>
        </row>
        <row r="4500">
          <cell r="A4500">
            <v>449.70000000002375</v>
          </cell>
          <cell r="B4500">
            <v>650</v>
          </cell>
        </row>
        <row r="4501">
          <cell r="A4501">
            <v>449.80000000002377</v>
          </cell>
          <cell r="B4501">
            <v>650</v>
          </cell>
        </row>
        <row r="4502">
          <cell r="A4502">
            <v>449.90000000002379</v>
          </cell>
          <cell r="B4502">
            <v>650</v>
          </cell>
        </row>
        <row r="4503">
          <cell r="A4503">
            <v>450.00000000002382</v>
          </cell>
          <cell r="B4503">
            <v>650</v>
          </cell>
        </row>
        <row r="4504">
          <cell r="A4504">
            <v>450.10000000002384</v>
          </cell>
          <cell r="B4504">
            <v>650</v>
          </cell>
        </row>
        <row r="4505">
          <cell r="A4505">
            <v>450.20000000002386</v>
          </cell>
          <cell r="B4505">
            <v>650</v>
          </cell>
        </row>
        <row r="4506">
          <cell r="A4506">
            <v>450.30000000002389</v>
          </cell>
          <cell r="B4506">
            <v>650</v>
          </cell>
        </row>
        <row r="4507">
          <cell r="A4507">
            <v>450.40000000002391</v>
          </cell>
          <cell r="B4507">
            <v>650</v>
          </cell>
        </row>
        <row r="4508">
          <cell r="A4508">
            <v>450.50000000002393</v>
          </cell>
          <cell r="B4508">
            <v>650</v>
          </cell>
        </row>
        <row r="4509">
          <cell r="A4509">
            <v>450.60000000002395</v>
          </cell>
          <cell r="B4509">
            <v>650</v>
          </cell>
        </row>
        <row r="4510">
          <cell r="A4510">
            <v>450.70000000002398</v>
          </cell>
          <cell r="B4510">
            <v>650</v>
          </cell>
        </row>
        <row r="4511">
          <cell r="A4511">
            <v>450.800000000024</v>
          </cell>
          <cell r="B4511">
            <v>650</v>
          </cell>
        </row>
        <row r="4512">
          <cell r="A4512">
            <v>450.90000000002402</v>
          </cell>
          <cell r="B4512">
            <v>650</v>
          </cell>
        </row>
        <row r="4513">
          <cell r="A4513">
            <v>451.00000000002404</v>
          </cell>
          <cell r="B4513">
            <v>650</v>
          </cell>
        </row>
        <row r="4514">
          <cell r="A4514">
            <v>451.10000000002407</v>
          </cell>
          <cell r="B4514">
            <v>650</v>
          </cell>
        </row>
        <row r="4515">
          <cell r="A4515">
            <v>451.20000000002409</v>
          </cell>
          <cell r="B4515">
            <v>650</v>
          </cell>
        </row>
        <row r="4516">
          <cell r="A4516">
            <v>451.30000000002411</v>
          </cell>
          <cell r="B4516">
            <v>650</v>
          </cell>
        </row>
        <row r="4517">
          <cell r="A4517">
            <v>451.40000000002414</v>
          </cell>
          <cell r="B4517">
            <v>650</v>
          </cell>
        </row>
        <row r="4518">
          <cell r="A4518">
            <v>451.50000000002416</v>
          </cell>
          <cell r="B4518">
            <v>650</v>
          </cell>
        </row>
        <row r="4519">
          <cell r="A4519">
            <v>451.60000000002418</v>
          </cell>
          <cell r="B4519">
            <v>650</v>
          </cell>
        </row>
        <row r="4520">
          <cell r="A4520">
            <v>451.7000000000242</v>
          </cell>
          <cell r="B4520">
            <v>650</v>
          </cell>
        </row>
        <row r="4521">
          <cell r="A4521">
            <v>451.80000000002423</v>
          </cell>
          <cell r="B4521">
            <v>650</v>
          </cell>
        </row>
        <row r="4522">
          <cell r="A4522">
            <v>451.90000000002425</v>
          </cell>
          <cell r="B4522">
            <v>650</v>
          </cell>
        </row>
        <row r="4523">
          <cell r="A4523">
            <v>452.00000000002427</v>
          </cell>
          <cell r="B4523">
            <v>650</v>
          </cell>
        </row>
        <row r="4524">
          <cell r="A4524">
            <v>452.10000000002429</v>
          </cell>
          <cell r="B4524">
            <v>650</v>
          </cell>
        </row>
        <row r="4525">
          <cell r="A4525">
            <v>452.20000000002432</v>
          </cell>
          <cell r="B4525">
            <v>650</v>
          </cell>
        </row>
        <row r="4526">
          <cell r="A4526">
            <v>452.30000000002434</v>
          </cell>
          <cell r="B4526">
            <v>650</v>
          </cell>
        </row>
        <row r="4527">
          <cell r="A4527">
            <v>452.40000000002436</v>
          </cell>
          <cell r="B4527">
            <v>650</v>
          </cell>
        </row>
        <row r="4528">
          <cell r="A4528">
            <v>452.50000000002439</v>
          </cell>
          <cell r="B4528">
            <v>650</v>
          </cell>
        </row>
        <row r="4529">
          <cell r="A4529">
            <v>452.60000000002441</v>
          </cell>
          <cell r="B4529">
            <v>650</v>
          </cell>
        </row>
        <row r="4530">
          <cell r="A4530">
            <v>452.70000000002443</v>
          </cell>
          <cell r="B4530">
            <v>650</v>
          </cell>
        </row>
        <row r="4531">
          <cell r="A4531">
            <v>452.80000000002445</v>
          </cell>
          <cell r="B4531">
            <v>650</v>
          </cell>
        </row>
        <row r="4532">
          <cell r="A4532">
            <v>452.90000000002448</v>
          </cell>
          <cell r="B4532">
            <v>650</v>
          </cell>
        </row>
        <row r="4533">
          <cell r="A4533">
            <v>453.0000000000245</v>
          </cell>
          <cell r="B4533">
            <v>650</v>
          </cell>
        </row>
        <row r="4534">
          <cell r="A4534">
            <v>453.10000000002452</v>
          </cell>
          <cell r="B4534">
            <v>650</v>
          </cell>
        </row>
        <row r="4535">
          <cell r="A4535">
            <v>453.20000000002454</v>
          </cell>
          <cell r="B4535">
            <v>650</v>
          </cell>
        </row>
        <row r="4536">
          <cell r="A4536">
            <v>453.30000000002457</v>
          </cell>
          <cell r="B4536">
            <v>650</v>
          </cell>
        </row>
        <row r="4537">
          <cell r="A4537">
            <v>453.40000000002459</v>
          </cell>
          <cell r="B4537">
            <v>650</v>
          </cell>
        </row>
        <row r="4538">
          <cell r="A4538">
            <v>453.50000000002461</v>
          </cell>
          <cell r="B4538">
            <v>650</v>
          </cell>
        </row>
        <row r="4539">
          <cell r="A4539">
            <v>453.60000000002464</v>
          </cell>
          <cell r="B4539">
            <v>650</v>
          </cell>
        </row>
        <row r="4540">
          <cell r="A4540">
            <v>453.70000000002466</v>
          </cell>
          <cell r="B4540">
            <v>650</v>
          </cell>
        </row>
        <row r="4541">
          <cell r="A4541">
            <v>453.80000000002468</v>
          </cell>
          <cell r="B4541">
            <v>650</v>
          </cell>
        </row>
        <row r="4542">
          <cell r="A4542">
            <v>453.9000000000247</v>
          </cell>
          <cell r="B4542">
            <v>650</v>
          </cell>
        </row>
        <row r="4543">
          <cell r="A4543">
            <v>454.00000000002473</v>
          </cell>
          <cell r="B4543">
            <v>650</v>
          </cell>
        </row>
        <row r="4544">
          <cell r="A4544">
            <v>454.10000000002475</v>
          </cell>
          <cell r="B4544">
            <v>650</v>
          </cell>
        </row>
        <row r="4545">
          <cell r="A4545">
            <v>454.20000000002477</v>
          </cell>
          <cell r="B4545">
            <v>650</v>
          </cell>
        </row>
        <row r="4546">
          <cell r="A4546">
            <v>454.3000000000248</v>
          </cell>
          <cell r="B4546">
            <v>650</v>
          </cell>
        </row>
        <row r="4547">
          <cell r="A4547">
            <v>454.40000000002482</v>
          </cell>
          <cell r="B4547">
            <v>650</v>
          </cell>
        </row>
        <row r="4548">
          <cell r="A4548">
            <v>454.50000000002484</v>
          </cell>
          <cell r="B4548">
            <v>650</v>
          </cell>
        </row>
        <row r="4549">
          <cell r="A4549">
            <v>454.60000000002486</v>
          </cell>
          <cell r="B4549">
            <v>650</v>
          </cell>
        </row>
        <row r="4550">
          <cell r="A4550">
            <v>454.70000000002489</v>
          </cell>
          <cell r="B4550">
            <v>650</v>
          </cell>
        </row>
        <row r="4551">
          <cell r="A4551">
            <v>454.80000000002491</v>
          </cell>
          <cell r="B4551">
            <v>650</v>
          </cell>
        </row>
        <row r="4552">
          <cell r="A4552">
            <v>454.90000000002493</v>
          </cell>
          <cell r="B4552">
            <v>650</v>
          </cell>
        </row>
        <row r="4553">
          <cell r="A4553">
            <v>455.00000000002495</v>
          </cell>
          <cell r="B4553">
            <v>650</v>
          </cell>
        </row>
        <row r="4554">
          <cell r="A4554">
            <v>455.10000000002498</v>
          </cell>
          <cell r="B4554">
            <v>650</v>
          </cell>
        </row>
        <row r="4555">
          <cell r="A4555">
            <v>455.200000000025</v>
          </cell>
          <cell r="B4555">
            <v>650</v>
          </cell>
        </row>
        <row r="4556">
          <cell r="A4556">
            <v>455.30000000002502</v>
          </cell>
          <cell r="B4556">
            <v>650</v>
          </cell>
        </row>
        <row r="4557">
          <cell r="A4557">
            <v>455.40000000002505</v>
          </cell>
          <cell r="B4557">
            <v>650</v>
          </cell>
        </row>
        <row r="4558">
          <cell r="A4558">
            <v>455.50000000002507</v>
          </cell>
          <cell r="B4558">
            <v>650</v>
          </cell>
        </row>
        <row r="4559">
          <cell r="A4559">
            <v>455.60000000002509</v>
          </cell>
          <cell r="B4559">
            <v>650</v>
          </cell>
        </row>
        <row r="4560">
          <cell r="A4560">
            <v>455.70000000002511</v>
          </cell>
          <cell r="B4560">
            <v>650</v>
          </cell>
        </row>
        <row r="4561">
          <cell r="A4561">
            <v>455.80000000002514</v>
          </cell>
          <cell r="B4561">
            <v>650</v>
          </cell>
        </row>
        <row r="4562">
          <cell r="A4562">
            <v>455.90000000002516</v>
          </cell>
          <cell r="B4562">
            <v>650</v>
          </cell>
        </row>
        <row r="4563">
          <cell r="A4563">
            <v>456.00000000002518</v>
          </cell>
          <cell r="B4563">
            <v>650</v>
          </cell>
        </row>
        <row r="4564">
          <cell r="A4564">
            <v>456.1000000000252</v>
          </cell>
          <cell r="B4564">
            <v>650</v>
          </cell>
        </row>
        <row r="4565">
          <cell r="A4565">
            <v>456.20000000002523</v>
          </cell>
          <cell r="B4565">
            <v>650</v>
          </cell>
        </row>
        <row r="4566">
          <cell r="A4566">
            <v>456.30000000002525</v>
          </cell>
          <cell r="B4566">
            <v>650</v>
          </cell>
        </row>
        <row r="4567">
          <cell r="A4567">
            <v>456.40000000002527</v>
          </cell>
          <cell r="B4567">
            <v>650</v>
          </cell>
        </row>
        <row r="4568">
          <cell r="A4568">
            <v>456.5000000000253</v>
          </cell>
          <cell r="B4568">
            <v>650</v>
          </cell>
        </row>
        <row r="4569">
          <cell r="A4569">
            <v>456.60000000002532</v>
          </cell>
          <cell r="B4569">
            <v>650</v>
          </cell>
        </row>
        <row r="4570">
          <cell r="A4570">
            <v>456.70000000002534</v>
          </cell>
          <cell r="B4570">
            <v>650</v>
          </cell>
        </row>
        <row r="4571">
          <cell r="A4571">
            <v>456.80000000002536</v>
          </cell>
          <cell r="B4571">
            <v>650</v>
          </cell>
        </row>
        <row r="4572">
          <cell r="A4572">
            <v>456.90000000002539</v>
          </cell>
          <cell r="B4572">
            <v>650</v>
          </cell>
        </row>
        <row r="4573">
          <cell r="A4573">
            <v>457.00000000002541</v>
          </cell>
          <cell r="B4573">
            <v>650</v>
          </cell>
        </row>
        <row r="4574">
          <cell r="A4574">
            <v>457.10000000002543</v>
          </cell>
          <cell r="B4574">
            <v>650</v>
          </cell>
        </row>
        <row r="4575">
          <cell r="A4575">
            <v>457.20000000002545</v>
          </cell>
          <cell r="B4575">
            <v>650</v>
          </cell>
        </row>
        <row r="4576">
          <cell r="A4576">
            <v>457.30000000002548</v>
          </cell>
          <cell r="B4576">
            <v>650</v>
          </cell>
        </row>
        <row r="4577">
          <cell r="A4577">
            <v>457.4000000000255</v>
          </cell>
          <cell r="B4577">
            <v>650</v>
          </cell>
        </row>
        <row r="4578">
          <cell r="A4578">
            <v>457.50000000002552</v>
          </cell>
          <cell r="B4578">
            <v>650</v>
          </cell>
        </row>
        <row r="4579">
          <cell r="A4579">
            <v>457.60000000002555</v>
          </cell>
          <cell r="B4579">
            <v>650</v>
          </cell>
        </row>
        <row r="4580">
          <cell r="A4580">
            <v>457.70000000002557</v>
          </cell>
          <cell r="B4580">
            <v>650</v>
          </cell>
        </row>
        <row r="4581">
          <cell r="A4581">
            <v>457.80000000002559</v>
          </cell>
          <cell r="B4581">
            <v>650</v>
          </cell>
        </row>
        <row r="4582">
          <cell r="A4582">
            <v>457.90000000002561</v>
          </cell>
          <cell r="B4582">
            <v>650</v>
          </cell>
        </row>
        <row r="4583">
          <cell r="A4583">
            <v>458.00000000002564</v>
          </cell>
          <cell r="B4583">
            <v>650</v>
          </cell>
        </row>
        <row r="4584">
          <cell r="A4584">
            <v>458.10000000002566</v>
          </cell>
          <cell r="B4584">
            <v>650</v>
          </cell>
        </row>
        <row r="4585">
          <cell r="A4585">
            <v>458.20000000002568</v>
          </cell>
          <cell r="B4585">
            <v>650</v>
          </cell>
        </row>
        <row r="4586">
          <cell r="A4586">
            <v>458.3000000000257</v>
          </cell>
          <cell r="B4586">
            <v>650</v>
          </cell>
        </row>
        <row r="4587">
          <cell r="A4587">
            <v>458.40000000002573</v>
          </cell>
          <cell r="B4587">
            <v>650</v>
          </cell>
        </row>
        <row r="4588">
          <cell r="A4588">
            <v>458.50000000002575</v>
          </cell>
          <cell r="B4588">
            <v>650</v>
          </cell>
        </row>
        <row r="4589">
          <cell r="A4589">
            <v>458.60000000002577</v>
          </cell>
          <cell r="B4589">
            <v>650</v>
          </cell>
        </row>
        <row r="4590">
          <cell r="A4590">
            <v>458.7000000000258</v>
          </cell>
          <cell r="B4590">
            <v>650</v>
          </cell>
        </row>
        <row r="4591">
          <cell r="A4591">
            <v>458.80000000002582</v>
          </cell>
          <cell r="B4591">
            <v>650</v>
          </cell>
        </row>
        <row r="4592">
          <cell r="A4592">
            <v>458.90000000002584</v>
          </cell>
          <cell r="B4592">
            <v>650</v>
          </cell>
        </row>
        <row r="4593">
          <cell r="A4593">
            <v>459.00000000002586</v>
          </cell>
          <cell r="B4593">
            <v>650</v>
          </cell>
        </row>
        <row r="4594">
          <cell r="A4594">
            <v>459.10000000002589</v>
          </cell>
          <cell r="B4594">
            <v>650</v>
          </cell>
        </row>
        <row r="4595">
          <cell r="A4595">
            <v>459.20000000002591</v>
          </cell>
          <cell r="B4595">
            <v>650</v>
          </cell>
        </row>
        <row r="4596">
          <cell r="A4596">
            <v>459.30000000002593</v>
          </cell>
          <cell r="B4596">
            <v>650</v>
          </cell>
        </row>
        <row r="4597">
          <cell r="A4597">
            <v>459.40000000002595</v>
          </cell>
          <cell r="B4597">
            <v>650</v>
          </cell>
        </row>
        <row r="4598">
          <cell r="A4598">
            <v>459.50000000002598</v>
          </cell>
          <cell r="B4598">
            <v>650</v>
          </cell>
        </row>
        <row r="4599">
          <cell r="A4599">
            <v>459.600000000026</v>
          </cell>
          <cell r="B4599">
            <v>650</v>
          </cell>
        </row>
        <row r="4600">
          <cell r="A4600">
            <v>459.70000000002602</v>
          </cell>
          <cell r="B4600">
            <v>650</v>
          </cell>
        </row>
        <row r="4601">
          <cell r="A4601">
            <v>459.80000000002605</v>
          </cell>
          <cell r="B4601">
            <v>650</v>
          </cell>
        </row>
        <row r="4602">
          <cell r="A4602">
            <v>459.90000000002607</v>
          </cell>
          <cell r="B4602">
            <v>650</v>
          </cell>
        </row>
        <row r="4603">
          <cell r="A4603">
            <v>460.00000000002609</v>
          </cell>
          <cell r="B4603">
            <v>650</v>
          </cell>
        </row>
        <row r="4604">
          <cell r="A4604">
            <v>460.10000000002611</v>
          </cell>
          <cell r="B4604">
            <v>650</v>
          </cell>
        </row>
        <row r="4605">
          <cell r="A4605">
            <v>460.20000000002614</v>
          </cell>
          <cell r="B4605">
            <v>650</v>
          </cell>
        </row>
        <row r="4606">
          <cell r="A4606">
            <v>460.30000000002616</v>
          </cell>
          <cell r="B4606">
            <v>650</v>
          </cell>
        </row>
        <row r="4607">
          <cell r="A4607">
            <v>460.40000000002618</v>
          </cell>
          <cell r="B4607">
            <v>650</v>
          </cell>
        </row>
        <row r="4608">
          <cell r="A4608">
            <v>460.5000000000262</v>
          </cell>
          <cell r="B4608">
            <v>650</v>
          </cell>
        </row>
        <row r="4609">
          <cell r="A4609">
            <v>460.60000000002623</v>
          </cell>
          <cell r="B4609">
            <v>650</v>
          </cell>
        </row>
        <row r="4610">
          <cell r="A4610">
            <v>460.70000000002625</v>
          </cell>
          <cell r="B4610">
            <v>650</v>
          </cell>
        </row>
        <row r="4611">
          <cell r="A4611">
            <v>460.80000000002627</v>
          </cell>
          <cell r="B4611">
            <v>650</v>
          </cell>
        </row>
        <row r="4612">
          <cell r="A4612">
            <v>460.9000000000263</v>
          </cell>
          <cell r="B4612">
            <v>650</v>
          </cell>
        </row>
        <row r="4613">
          <cell r="A4613">
            <v>461.00000000002632</v>
          </cell>
          <cell r="B4613">
            <v>650</v>
          </cell>
        </row>
        <row r="4614">
          <cell r="A4614">
            <v>461.10000000002634</v>
          </cell>
          <cell r="B4614">
            <v>650</v>
          </cell>
        </row>
        <row r="4615">
          <cell r="A4615">
            <v>461.20000000002636</v>
          </cell>
          <cell r="B4615">
            <v>650</v>
          </cell>
        </row>
        <row r="4616">
          <cell r="A4616">
            <v>461.30000000002639</v>
          </cell>
          <cell r="B4616">
            <v>650</v>
          </cell>
        </row>
        <row r="4617">
          <cell r="A4617">
            <v>461.40000000002641</v>
          </cell>
          <cell r="B4617">
            <v>650</v>
          </cell>
        </row>
        <row r="4618">
          <cell r="A4618">
            <v>461.50000000002643</v>
          </cell>
          <cell r="B4618">
            <v>650</v>
          </cell>
        </row>
        <row r="4619">
          <cell r="A4619">
            <v>461.60000000002645</v>
          </cell>
          <cell r="B4619">
            <v>650</v>
          </cell>
        </row>
        <row r="4620">
          <cell r="A4620">
            <v>461.70000000002648</v>
          </cell>
          <cell r="B4620">
            <v>650</v>
          </cell>
        </row>
        <row r="4621">
          <cell r="A4621">
            <v>461.8000000000265</v>
          </cell>
          <cell r="B4621">
            <v>650</v>
          </cell>
        </row>
        <row r="4622">
          <cell r="A4622">
            <v>461.90000000002652</v>
          </cell>
          <cell r="B4622">
            <v>650</v>
          </cell>
        </row>
        <row r="4623">
          <cell r="A4623">
            <v>462.00000000002655</v>
          </cell>
          <cell r="B4623">
            <v>650</v>
          </cell>
        </row>
        <row r="4624">
          <cell r="A4624">
            <v>462.10000000002657</v>
          </cell>
          <cell r="B4624">
            <v>650</v>
          </cell>
        </row>
        <row r="4625">
          <cell r="A4625">
            <v>462.20000000002659</v>
          </cell>
          <cell r="B4625">
            <v>650</v>
          </cell>
        </row>
        <row r="4626">
          <cell r="A4626">
            <v>462.30000000002661</v>
          </cell>
          <cell r="B4626">
            <v>650</v>
          </cell>
        </row>
        <row r="4627">
          <cell r="A4627">
            <v>462.40000000002664</v>
          </cell>
          <cell r="B4627">
            <v>650</v>
          </cell>
        </row>
        <row r="4628">
          <cell r="A4628">
            <v>462.50000000002666</v>
          </cell>
          <cell r="B4628">
            <v>650</v>
          </cell>
        </row>
        <row r="4629">
          <cell r="A4629">
            <v>462.60000000002668</v>
          </cell>
          <cell r="B4629">
            <v>650</v>
          </cell>
        </row>
        <row r="4630">
          <cell r="A4630">
            <v>462.70000000002671</v>
          </cell>
          <cell r="B4630">
            <v>650</v>
          </cell>
        </row>
        <row r="4631">
          <cell r="A4631">
            <v>462.80000000002673</v>
          </cell>
          <cell r="B4631">
            <v>650</v>
          </cell>
        </row>
        <row r="4632">
          <cell r="A4632">
            <v>462.90000000002675</v>
          </cell>
          <cell r="B4632">
            <v>650</v>
          </cell>
        </row>
        <row r="4633">
          <cell r="A4633">
            <v>463.00000000002677</v>
          </cell>
          <cell r="B4633">
            <v>650</v>
          </cell>
        </row>
        <row r="4634">
          <cell r="A4634">
            <v>463.1000000000268</v>
          </cell>
          <cell r="B4634">
            <v>650</v>
          </cell>
        </row>
        <row r="4635">
          <cell r="A4635">
            <v>463.20000000002682</v>
          </cell>
          <cell r="B4635">
            <v>650</v>
          </cell>
        </row>
        <row r="4636">
          <cell r="A4636">
            <v>463.30000000002684</v>
          </cell>
          <cell r="B4636">
            <v>650</v>
          </cell>
        </row>
        <row r="4637">
          <cell r="A4637">
            <v>463.40000000002686</v>
          </cell>
          <cell r="B4637">
            <v>650</v>
          </cell>
        </row>
        <row r="4638">
          <cell r="A4638">
            <v>463.50000000002689</v>
          </cell>
          <cell r="B4638">
            <v>650</v>
          </cell>
        </row>
        <row r="4639">
          <cell r="A4639">
            <v>463.60000000002691</v>
          </cell>
          <cell r="B4639">
            <v>650</v>
          </cell>
        </row>
        <row r="4640">
          <cell r="A4640">
            <v>463.70000000002693</v>
          </cell>
          <cell r="B4640">
            <v>650</v>
          </cell>
        </row>
        <row r="4641">
          <cell r="A4641">
            <v>463.80000000002696</v>
          </cell>
          <cell r="B4641">
            <v>650</v>
          </cell>
        </row>
        <row r="4642">
          <cell r="A4642">
            <v>463.90000000002698</v>
          </cell>
          <cell r="B4642">
            <v>650</v>
          </cell>
        </row>
        <row r="4643">
          <cell r="A4643">
            <v>464.000000000027</v>
          </cell>
          <cell r="B4643">
            <v>650</v>
          </cell>
        </row>
        <row r="4644">
          <cell r="A4644">
            <v>464.10000000002702</v>
          </cell>
          <cell r="B4644">
            <v>650</v>
          </cell>
        </row>
        <row r="4645">
          <cell r="A4645">
            <v>464.20000000002705</v>
          </cell>
          <cell r="B4645">
            <v>650</v>
          </cell>
        </row>
        <row r="4646">
          <cell r="A4646">
            <v>464.30000000002707</v>
          </cell>
          <cell r="B4646">
            <v>650</v>
          </cell>
        </row>
        <row r="4647">
          <cell r="A4647">
            <v>464.40000000002709</v>
          </cell>
          <cell r="B4647">
            <v>650</v>
          </cell>
        </row>
        <row r="4648">
          <cell r="A4648">
            <v>464.50000000002711</v>
          </cell>
          <cell r="B4648">
            <v>650</v>
          </cell>
        </row>
        <row r="4649">
          <cell r="A4649">
            <v>464.60000000002714</v>
          </cell>
          <cell r="B4649">
            <v>650</v>
          </cell>
        </row>
        <row r="4650">
          <cell r="A4650">
            <v>464.70000000002716</v>
          </cell>
          <cell r="B4650">
            <v>650</v>
          </cell>
        </row>
        <row r="4651">
          <cell r="A4651">
            <v>464.80000000002718</v>
          </cell>
          <cell r="B4651">
            <v>650</v>
          </cell>
        </row>
        <row r="4652">
          <cell r="A4652">
            <v>464.90000000002721</v>
          </cell>
          <cell r="B4652">
            <v>650</v>
          </cell>
        </row>
        <row r="4653">
          <cell r="A4653">
            <v>465.00000000002723</v>
          </cell>
          <cell r="B4653">
            <v>650</v>
          </cell>
        </row>
        <row r="4654">
          <cell r="A4654">
            <v>465.10000000002725</v>
          </cell>
          <cell r="B4654">
            <v>650</v>
          </cell>
        </row>
        <row r="4655">
          <cell r="A4655">
            <v>465.20000000002727</v>
          </cell>
          <cell r="B4655">
            <v>650</v>
          </cell>
        </row>
        <row r="4656">
          <cell r="A4656">
            <v>465.3000000000273</v>
          </cell>
          <cell r="B4656">
            <v>650</v>
          </cell>
        </row>
        <row r="4657">
          <cell r="A4657">
            <v>465.40000000002732</v>
          </cell>
          <cell r="B4657">
            <v>650</v>
          </cell>
        </row>
        <row r="4658">
          <cell r="A4658">
            <v>465.50000000002734</v>
          </cell>
          <cell r="B4658">
            <v>650</v>
          </cell>
        </row>
        <row r="4659">
          <cell r="A4659">
            <v>465.60000000002736</v>
          </cell>
          <cell r="B4659">
            <v>650</v>
          </cell>
        </row>
        <row r="4660">
          <cell r="A4660">
            <v>465.70000000002739</v>
          </cell>
          <cell r="B4660">
            <v>650</v>
          </cell>
        </row>
        <row r="4661">
          <cell r="A4661">
            <v>465.80000000002741</v>
          </cell>
          <cell r="B4661">
            <v>650</v>
          </cell>
        </row>
        <row r="4662">
          <cell r="A4662">
            <v>465.90000000002743</v>
          </cell>
          <cell r="B4662">
            <v>650</v>
          </cell>
        </row>
        <row r="4663">
          <cell r="A4663">
            <v>466.00000000002746</v>
          </cell>
          <cell r="B4663">
            <v>650</v>
          </cell>
        </row>
        <row r="4664">
          <cell r="A4664">
            <v>466.10000000002748</v>
          </cell>
          <cell r="B4664">
            <v>650</v>
          </cell>
        </row>
        <row r="4665">
          <cell r="A4665">
            <v>466.2000000000275</v>
          </cell>
          <cell r="B4665">
            <v>650</v>
          </cell>
        </row>
        <row r="4666">
          <cell r="A4666">
            <v>466.30000000002752</v>
          </cell>
          <cell r="B4666">
            <v>650</v>
          </cell>
        </row>
        <row r="4667">
          <cell r="A4667">
            <v>466.40000000002755</v>
          </cell>
          <cell r="B4667">
            <v>650</v>
          </cell>
        </row>
        <row r="4668">
          <cell r="A4668">
            <v>466.50000000002757</v>
          </cell>
          <cell r="B4668">
            <v>650</v>
          </cell>
        </row>
        <row r="4669">
          <cell r="A4669">
            <v>466.60000000002759</v>
          </cell>
          <cell r="B4669">
            <v>650</v>
          </cell>
        </row>
        <row r="4670">
          <cell r="A4670">
            <v>466.70000000002761</v>
          </cell>
          <cell r="B4670">
            <v>650</v>
          </cell>
        </row>
        <row r="4671">
          <cell r="A4671">
            <v>466.80000000002764</v>
          </cell>
          <cell r="B4671">
            <v>650</v>
          </cell>
        </row>
        <row r="4672">
          <cell r="A4672">
            <v>466.90000000002766</v>
          </cell>
          <cell r="B4672">
            <v>650</v>
          </cell>
        </row>
        <row r="4673">
          <cell r="A4673">
            <v>467.00000000002768</v>
          </cell>
          <cell r="B4673">
            <v>650</v>
          </cell>
        </row>
        <row r="4674">
          <cell r="A4674">
            <v>467.10000000002771</v>
          </cell>
          <cell r="B4674">
            <v>650</v>
          </cell>
        </row>
        <row r="4675">
          <cell r="A4675">
            <v>467.20000000002773</v>
          </cell>
          <cell r="B4675">
            <v>650</v>
          </cell>
        </row>
        <row r="4676">
          <cell r="A4676">
            <v>467.30000000002775</v>
          </cell>
          <cell r="B4676">
            <v>650</v>
          </cell>
        </row>
        <row r="4677">
          <cell r="A4677">
            <v>467.40000000002777</v>
          </cell>
          <cell r="B4677">
            <v>650</v>
          </cell>
        </row>
        <row r="4678">
          <cell r="A4678">
            <v>467.5000000000278</v>
          </cell>
          <cell r="B4678">
            <v>650</v>
          </cell>
        </row>
        <row r="4679">
          <cell r="A4679">
            <v>467.60000000002782</v>
          </cell>
          <cell r="B4679">
            <v>650</v>
          </cell>
        </row>
        <row r="4680">
          <cell r="A4680">
            <v>467.70000000002784</v>
          </cell>
          <cell r="B4680">
            <v>650</v>
          </cell>
        </row>
        <row r="4681">
          <cell r="A4681">
            <v>467.80000000002786</v>
          </cell>
          <cell r="B4681">
            <v>650</v>
          </cell>
        </row>
        <row r="4682">
          <cell r="A4682">
            <v>467.90000000002789</v>
          </cell>
          <cell r="B4682">
            <v>650</v>
          </cell>
        </row>
        <row r="4683">
          <cell r="A4683">
            <v>468.00000000002791</v>
          </cell>
          <cell r="B4683">
            <v>650</v>
          </cell>
        </row>
        <row r="4684">
          <cell r="A4684">
            <v>468.10000000002793</v>
          </cell>
          <cell r="B4684">
            <v>650</v>
          </cell>
        </row>
        <row r="4685">
          <cell r="A4685">
            <v>468.20000000002796</v>
          </cell>
          <cell r="B4685">
            <v>650</v>
          </cell>
        </row>
        <row r="4686">
          <cell r="A4686">
            <v>468.30000000002798</v>
          </cell>
          <cell r="B4686">
            <v>650</v>
          </cell>
        </row>
        <row r="4687">
          <cell r="A4687">
            <v>468.400000000028</v>
          </cell>
          <cell r="B4687">
            <v>650</v>
          </cell>
        </row>
        <row r="4688">
          <cell r="A4688">
            <v>468.50000000002802</v>
          </cell>
          <cell r="B4688">
            <v>650</v>
          </cell>
        </row>
        <row r="4689">
          <cell r="A4689">
            <v>468.60000000002805</v>
          </cell>
          <cell r="B4689">
            <v>650</v>
          </cell>
        </row>
        <row r="4690">
          <cell r="A4690">
            <v>468.70000000002807</v>
          </cell>
          <cell r="B4690">
            <v>650</v>
          </cell>
        </row>
        <row r="4691">
          <cell r="A4691">
            <v>468.80000000002809</v>
          </cell>
          <cell r="B4691">
            <v>650</v>
          </cell>
        </row>
        <row r="4692">
          <cell r="A4692">
            <v>468.90000000002811</v>
          </cell>
          <cell r="B4692">
            <v>650</v>
          </cell>
        </row>
        <row r="4693">
          <cell r="A4693">
            <v>469.00000000002814</v>
          </cell>
          <cell r="B4693">
            <v>650</v>
          </cell>
        </row>
        <row r="4694">
          <cell r="A4694">
            <v>469.10000000002816</v>
          </cell>
          <cell r="B4694">
            <v>650</v>
          </cell>
        </row>
        <row r="4695">
          <cell r="A4695">
            <v>469.20000000002818</v>
          </cell>
          <cell r="B4695">
            <v>650</v>
          </cell>
        </row>
        <row r="4696">
          <cell r="A4696">
            <v>469.30000000002821</v>
          </cell>
          <cell r="B4696">
            <v>650</v>
          </cell>
        </row>
        <row r="4697">
          <cell r="A4697">
            <v>469.40000000002823</v>
          </cell>
          <cell r="B4697">
            <v>650</v>
          </cell>
        </row>
        <row r="4698">
          <cell r="A4698">
            <v>469.50000000002825</v>
          </cell>
          <cell r="B4698">
            <v>650</v>
          </cell>
        </row>
        <row r="4699">
          <cell r="A4699">
            <v>469.60000000002827</v>
          </cell>
          <cell r="B4699">
            <v>650</v>
          </cell>
        </row>
        <row r="4700">
          <cell r="A4700">
            <v>469.7000000000283</v>
          </cell>
          <cell r="B4700">
            <v>650</v>
          </cell>
        </row>
        <row r="4701">
          <cell r="A4701">
            <v>469.80000000002832</v>
          </cell>
          <cell r="B4701">
            <v>650</v>
          </cell>
        </row>
        <row r="4702">
          <cell r="A4702">
            <v>469.90000000002834</v>
          </cell>
          <cell r="B4702">
            <v>650</v>
          </cell>
        </row>
        <row r="4703">
          <cell r="A4703">
            <v>470.00000000002836</v>
          </cell>
          <cell r="B4703">
            <v>650</v>
          </cell>
        </row>
        <row r="4704">
          <cell r="A4704">
            <v>470.10000000002839</v>
          </cell>
          <cell r="B4704">
            <v>650</v>
          </cell>
        </row>
        <row r="4705">
          <cell r="A4705">
            <v>470.20000000002841</v>
          </cell>
          <cell r="B4705">
            <v>650</v>
          </cell>
        </row>
        <row r="4706">
          <cell r="A4706">
            <v>470.30000000002843</v>
          </cell>
          <cell r="B4706">
            <v>650</v>
          </cell>
        </row>
        <row r="4707">
          <cell r="A4707">
            <v>470.40000000002846</v>
          </cell>
          <cell r="B4707">
            <v>650</v>
          </cell>
        </row>
        <row r="4708">
          <cell r="A4708">
            <v>470.50000000002848</v>
          </cell>
          <cell r="B4708">
            <v>650</v>
          </cell>
        </row>
        <row r="4709">
          <cell r="A4709">
            <v>470.6000000000285</v>
          </cell>
          <cell r="B4709">
            <v>650</v>
          </cell>
        </row>
        <row r="4710">
          <cell r="A4710">
            <v>470.70000000002852</v>
          </cell>
          <cell r="B4710">
            <v>650</v>
          </cell>
        </row>
        <row r="4711">
          <cell r="A4711">
            <v>470.80000000002855</v>
          </cell>
          <cell r="B4711">
            <v>650</v>
          </cell>
        </row>
        <row r="4712">
          <cell r="A4712">
            <v>470.90000000002857</v>
          </cell>
          <cell r="B4712">
            <v>650</v>
          </cell>
        </row>
        <row r="4713">
          <cell r="A4713">
            <v>471.00000000002859</v>
          </cell>
          <cell r="B4713">
            <v>650</v>
          </cell>
        </row>
        <row r="4714">
          <cell r="A4714">
            <v>471.10000000002861</v>
          </cell>
          <cell r="B4714">
            <v>650</v>
          </cell>
        </row>
        <row r="4715">
          <cell r="A4715">
            <v>471.20000000002864</v>
          </cell>
          <cell r="B4715">
            <v>650</v>
          </cell>
        </row>
        <row r="4716">
          <cell r="A4716">
            <v>471.30000000002866</v>
          </cell>
          <cell r="B4716">
            <v>650</v>
          </cell>
        </row>
        <row r="4717">
          <cell r="A4717">
            <v>471.40000000002868</v>
          </cell>
          <cell r="B4717">
            <v>650</v>
          </cell>
        </row>
        <row r="4718">
          <cell r="A4718">
            <v>471.50000000002871</v>
          </cell>
          <cell r="B4718">
            <v>650</v>
          </cell>
        </row>
        <row r="4719">
          <cell r="A4719">
            <v>471.60000000002873</v>
          </cell>
          <cell r="B4719">
            <v>650</v>
          </cell>
        </row>
        <row r="4720">
          <cell r="A4720">
            <v>471.70000000002875</v>
          </cell>
          <cell r="B4720">
            <v>650</v>
          </cell>
        </row>
        <row r="4721">
          <cell r="A4721">
            <v>471.80000000002877</v>
          </cell>
          <cell r="B4721">
            <v>650</v>
          </cell>
        </row>
        <row r="4722">
          <cell r="A4722">
            <v>471.9000000000288</v>
          </cell>
          <cell r="B4722">
            <v>650</v>
          </cell>
        </row>
        <row r="4723">
          <cell r="A4723">
            <v>472.00000000002882</v>
          </cell>
          <cell r="B4723">
            <v>650</v>
          </cell>
        </row>
        <row r="4724">
          <cell r="A4724">
            <v>472.10000000002884</v>
          </cell>
          <cell r="B4724">
            <v>650</v>
          </cell>
        </row>
        <row r="4725">
          <cell r="A4725">
            <v>472.20000000002887</v>
          </cell>
          <cell r="B4725">
            <v>650</v>
          </cell>
        </row>
        <row r="4726">
          <cell r="A4726">
            <v>472.30000000002889</v>
          </cell>
          <cell r="B4726">
            <v>650</v>
          </cell>
        </row>
        <row r="4727">
          <cell r="A4727">
            <v>472.40000000002891</v>
          </cell>
          <cell r="B4727">
            <v>650</v>
          </cell>
        </row>
        <row r="4728">
          <cell r="A4728">
            <v>472.50000000002893</v>
          </cell>
          <cell r="B4728">
            <v>650</v>
          </cell>
        </row>
        <row r="4729">
          <cell r="A4729">
            <v>472.60000000002896</v>
          </cell>
          <cell r="B4729">
            <v>650</v>
          </cell>
        </row>
        <row r="4730">
          <cell r="A4730">
            <v>472.70000000002898</v>
          </cell>
          <cell r="B4730">
            <v>650</v>
          </cell>
        </row>
        <row r="4731">
          <cell r="A4731">
            <v>472.800000000029</v>
          </cell>
          <cell r="B4731">
            <v>650</v>
          </cell>
        </row>
        <row r="4732">
          <cell r="A4732">
            <v>472.90000000002902</v>
          </cell>
          <cell r="B4732">
            <v>650</v>
          </cell>
        </row>
        <row r="4733">
          <cell r="A4733">
            <v>473.00000000002905</v>
          </cell>
          <cell r="B4733">
            <v>650</v>
          </cell>
        </row>
        <row r="4734">
          <cell r="A4734">
            <v>473.10000000002907</v>
          </cell>
          <cell r="B4734">
            <v>650</v>
          </cell>
        </row>
        <row r="4735">
          <cell r="A4735">
            <v>473.20000000002909</v>
          </cell>
          <cell r="B4735">
            <v>650</v>
          </cell>
        </row>
        <row r="4736">
          <cell r="A4736">
            <v>473.30000000002912</v>
          </cell>
          <cell r="B4736">
            <v>650</v>
          </cell>
        </row>
        <row r="4737">
          <cell r="A4737">
            <v>473.40000000002914</v>
          </cell>
          <cell r="B4737">
            <v>650</v>
          </cell>
        </row>
        <row r="4738">
          <cell r="A4738">
            <v>473.50000000002916</v>
          </cell>
          <cell r="B4738">
            <v>650</v>
          </cell>
        </row>
        <row r="4739">
          <cell r="A4739">
            <v>473.60000000002918</v>
          </cell>
          <cell r="B4739">
            <v>650</v>
          </cell>
        </row>
        <row r="4740">
          <cell r="A4740">
            <v>473.70000000002921</v>
          </cell>
          <cell r="B4740">
            <v>650</v>
          </cell>
        </row>
        <row r="4741">
          <cell r="A4741">
            <v>473.80000000002923</v>
          </cell>
          <cell r="B4741">
            <v>650</v>
          </cell>
        </row>
        <row r="4742">
          <cell r="A4742">
            <v>473.90000000002925</v>
          </cell>
          <cell r="B4742">
            <v>650</v>
          </cell>
        </row>
        <row r="4743">
          <cell r="A4743">
            <v>474.00000000002927</v>
          </cell>
          <cell r="B4743">
            <v>650</v>
          </cell>
        </row>
        <row r="4744">
          <cell r="A4744">
            <v>474.1000000000293</v>
          </cell>
          <cell r="B4744">
            <v>650</v>
          </cell>
        </row>
        <row r="4745">
          <cell r="A4745">
            <v>474.20000000002932</v>
          </cell>
          <cell r="B4745">
            <v>650</v>
          </cell>
        </row>
        <row r="4746">
          <cell r="A4746">
            <v>474.30000000002934</v>
          </cell>
          <cell r="B4746">
            <v>650</v>
          </cell>
        </row>
        <row r="4747">
          <cell r="A4747">
            <v>474.40000000002937</v>
          </cell>
          <cell r="B4747">
            <v>650</v>
          </cell>
        </row>
        <row r="4748">
          <cell r="A4748">
            <v>474.50000000002939</v>
          </cell>
          <cell r="B4748">
            <v>650</v>
          </cell>
        </row>
        <row r="4749">
          <cell r="A4749">
            <v>474.60000000002941</v>
          </cell>
          <cell r="B4749">
            <v>650</v>
          </cell>
        </row>
        <row r="4750">
          <cell r="A4750">
            <v>474.70000000002943</v>
          </cell>
          <cell r="B4750">
            <v>650</v>
          </cell>
        </row>
        <row r="4751">
          <cell r="A4751">
            <v>474.80000000002946</v>
          </cell>
          <cell r="B4751">
            <v>650</v>
          </cell>
        </row>
        <row r="4752">
          <cell r="A4752">
            <v>474.90000000002948</v>
          </cell>
          <cell r="B4752">
            <v>650</v>
          </cell>
        </row>
        <row r="4753">
          <cell r="A4753">
            <v>475.0000000000295</v>
          </cell>
          <cell r="B4753">
            <v>650</v>
          </cell>
        </row>
        <row r="4754">
          <cell r="A4754">
            <v>475.10000000002952</v>
          </cell>
          <cell r="B4754">
            <v>650</v>
          </cell>
        </row>
        <row r="4755">
          <cell r="A4755">
            <v>475.20000000002955</v>
          </cell>
          <cell r="B4755">
            <v>650</v>
          </cell>
        </row>
        <row r="4756">
          <cell r="A4756">
            <v>475.30000000002957</v>
          </cell>
          <cell r="B4756">
            <v>650</v>
          </cell>
        </row>
        <row r="4757">
          <cell r="A4757">
            <v>475.40000000002959</v>
          </cell>
          <cell r="B4757">
            <v>650</v>
          </cell>
        </row>
        <row r="4758">
          <cell r="A4758">
            <v>475.50000000002962</v>
          </cell>
          <cell r="B4758">
            <v>650</v>
          </cell>
        </row>
        <row r="4759">
          <cell r="A4759">
            <v>475.60000000002964</v>
          </cell>
          <cell r="B4759">
            <v>650</v>
          </cell>
        </row>
        <row r="4760">
          <cell r="A4760">
            <v>475.70000000002966</v>
          </cell>
          <cell r="B4760">
            <v>650</v>
          </cell>
        </row>
        <row r="4761">
          <cell r="A4761">
            <v>475.80000000002968</v>
          </cell>
          <cell r="B4761">
            <v>650</v>
          </cell>
        </row>
        <row r="4762">
          <cell r="A4762">
            <v>475.90000000002971</v>
          </cell>
          <cell r="B4762">
            <v>650</v>
          </cell>
        </row>
        <row r="4763">
          <cell r="A4763">
            <v>476.00000000002973</v>
          </cell>
          <cell r="B4763">
            <v>650</v>
          </cell>
        </row>
        <row r="4764">
          <cell r="A4764">
            <v>476.10000000002975</v>
          </cell>
          <cell r="B4764">
            <v>650</v>
          </cell>
        </row>
        <row r="4765">
          <cell r="A4765">
            <v>476.20000000002977</v>
          </cell>
          <cell r="B4765">
            <v>650</v>
          </cell>
        </row>
        <row r="4766">
          <cell r="A4766">
            <v>476.3000000000298</v>
          </cell>
          <cell r="B4766">
            <v>650</v>
          </cell>
        </row>
        <row r="4767">
          <cell r="A4767">
            <v>476.40000000002982</v>
          </cell>
          <cell r="B4767">
            <v>650</v>
          </cell>
        </row>
        <row r="4768">
          <cell r="A4768">
            <v>476.50000000002984</v>
          </cell>
          <cell r="B4768">
            <v>650</v>
          </cell>
        </row>
        <row r="4769">
          <cell r="A4769">
            <v>476.60000000002987</v>
          </cell>
          <cell r="B4769">
            <v>650</v>
          </cell>
        </row>
        <row r="4770">
          <cell r="A4770">
            <v>476.70000000002989</v>
          </cell>
          <cell r="B4770">
            <v>650</v>
          </cell>
        </row>
        <row r="4771">
          <cell r="A4771">
            <v>476.80000000002991</v>
          </cell>
          <cell r="B4771">
            <v>650</v>
          </cell>
        </row>
        <row r="4772">
          <cell r="A4772">
            <v>476.90000000002993</v>
          </cell>
          <cell r="B4772">
            <v>650</v>
          </cell>
        </row>
        <row r="4773">
          <cell r="A4773">
            <v>477.00000000002996</v>
          </cell>
          <cell r="B4773">
            <v>650</v>
          </cell>
        </row>
        <row r="4774">
          <cell r="A4774">
            <v>477.10000000002998</v>
          </cell>
          <cell r="B4774">
            <v>650</v>
          </cell>
        </row>
        <row r="4775">
          <cell r="A4775">
            <v>477.20000000003</v>
          </cell>
          <cell r="B4775">
            <v>650</v>
          </cell>
        </row>
        <row r="4776">
          <cell r="A4776">
            <v>477.30000000003002</v>
          </cell>
          <cell r="B4776">
            <v>650</v>
          </cell>
        </row>
        <row r="4777">
          <cell r="A4777">
            <v>477.40000000003005</v>
          </cell>
          <cell r="B4777">
            <v>650</v>
          </cell>
        </row>
        <row r="4778">
          <cell r="A4778">
            <v>477.50000000003007</v>
          </cell>
          <cell r="B4778">
            <v>650</v>
          </cell>
        </row>
        <row r="4779">
          <cell r="A4779">
            <v>477.60000000003009</v>
          </cell>
          <cell r="B4779">
            <v>650</v>
          </cell>
        </row>
        <row r="4780">
          <cell r="A4780">
            <v>477.70000000003012</v>
          </cell>
          <cell r="B4780">
            <v>650</v>
          </cell>
        </row>
        <row r="4781">
          <cell r="A4781">
            <v>477.80000000003014</v>
          </cell>
          <cell r="B4781">
            <v>650</v>
          </cell>
        </row>
        <row r="4782">
          <cell r="A4782">
            <v>477.90000000003016</v>
          </cell>
          <cell r="B4782">
            <v>650</v>
          </cell>
        </row>
        <row r="4783">
          <cell r="A4783">
            <v>478.00000000003018</v>
          </cell>
          <cell r="B4783">
            <v>650</v>
          </cell>
        </row>
        <row r="4784">
          <cell r="A4784">
            <v>478.10000000003021</v>
          </cell>
          <cell r="B4784">
            <v>650</v>
          </cell>
        </row>
        <row r="4785">
          <cell r="A4785">
            <v>478.20000000003023</v>
          </cell>
          <cell r="B4785">
            <v>650</v>
          </cell>
        </row>
        <row r="4786">
          <cell r="A4786">
            <v>478.30000000003025</v>
          </cell>
          <cell r="B4786">
            <v>650</v>
          </cell>
        </row>
        <row r="4787">
          <cell r="A4787">
            <v>478.40000000003027</v>
          </cell>
          <cell r="B4787">
            <v>650</v>
          </cell>
        </row>
        <row r="4788">
          <cell r="A4788">
            <v>478.5000000000303</v>
          </cell>
          <cell r="B4788">
            <v>650</v>
          </cell>
        </row>
        <row r="4789">
          <cell r="A4789">
            <v>478.60000000003032</v>
          </cell>
          <cell r="B4789">
            <v>650</v>
          </cell>
        </row>
        <row r="4790">
          <cell r="A4790">
            <v>478.70000000003034</v>
          </cell>
          <cell r="B4790">
            <v>650</v>
          </cell>
        </row>
        <row r="4791">
          <cell r="A4791">
            <v>478.80000000003037</v>
          </cell>
          <cell r="B4791">
            <v>650</v>
          </cell>
        </row>
        <row r="4792">
          <cell r="A4792">
            <v>478.90000000003039</v>
          </cell>
          <cell r="B4792">
            <v>650</v>
          </cell>
        </row>
        <row r="4793">
          <cell r="A4793">
            <v>479.00000000003041</v>
          </cell>
          <cell r="B4793">
            <v>650</v>
          </cell>
        </row>
        <row r="4794">
          <cell r="A4794">
            <v>479.10000000003043</v>
          </cell>
          <cell r="B4794">
            <v>650</v>
          </cell>
        </row>
        <row r="4795">
          <cell r="A4795">
            <v>479.20000000003046</v>
          </cell>
          <cell r="B4795">
            <v>650</v>
          </cell>
        </row>
        <row r="4796">
          <cell r="A4796">
            <v>479.30000000003048</v>
          </cell>
          <cell r="B4796">
            <v>650</v>
          </cell>
        </row>
        <row r="4797">
          <cell r="A4797">
            <v>479.4000000000305</v>
          </cell>
          <cell r="B4797">
            <v>650</v>
          </cell>
        </row>
        <row r="4798">
          <cell r="A4798">
            <v>479.50000000003052</v>
          </cell>
          <cell r="B4798">
            <v>650</v>
          </cell>
        </row>
        <row r="4799">
          <cell r="A4799">
            <v>479.60000000003055</v>
          </cell>
          <cell r="B4799">
            <v>650</v>
          </cell>
        </row>
        <row r="4800">
          <cell r="A4800">
            <v>479.70000000003057</v>
          </cell>
          <cell r="B4800">
            <v>650</v>
          </cell>
        </row>
        <row r="4801">
          <cell r="A4801">
            <v>479.80000000003059</v>
          </cell>
          <cell r="B4801">
            <v>650</v>
          </cell>
        </row>
        <row r="4802">
          <cell r="A4802">
            <v>479.90000000003062</v>
          </cell>
          <cell r="B4802">
            <v>650</v>
          </cell>
        </row>
        <row r="4803">
          <cell r="A4803">
            <v>480.00000000003064</v>
          </cell>
          <cell r="B4803">
            <v>650</v>
          </cell>
        </row>
        <row r="4804">
          <cell r="A4804">
            <v>480.10000000003066</v>
          </cell>
          <cell r="B4804">
            <v>650</v>
          </cell>
        </row>
        <row r="4805">
          <cell r="A4805">
            <v>480.20000000003068</v>
          </cell>
          <cell r="B4805">
            <v>650</v>
          </cell>
        </row>
        <row r="4806">
          <cell r="A4806">
            <v>480.30000000003071</v>
          </cell>
          <cell r="B4806">
            <v>650</v>
          </cell>
        </row>
        <row r="4807">
          <cell r="A4807">
            <v>480.40000000003073</v>
          </cell>
          <cell r="B4807">
            <v>650</v>
          </cell>
        </row>
        <row r="4808">
          <cell r="A4808">
            <v>480.50000000003075</v>
          </cell>
          <cell r="B4808">
            <v>650</v>
          </cell>
        </row>
        <row r="4809">
          <cell r="A4809">
            <v>480.60000000003078</v>
          </cell>
          <cell r="B4809">
            <v>650</v>
          </cell>
        </row>
        <row r="4810">
          <cell r="A4810">
            <v>480.7000000000308</v>
          </cell>
          <cell r="B4810">
            <v>650</v>
          </cell>
        </row>
        <row r="4811">
          <cell r="A4811">
            <v>480.80000000003082</v>
          </cell>
          <cell r="B4811">
            <v>650</v>
          </cell>
        </row>
        <row r="4812">
          <cell r="A4812">
            <v>480.90000000003084</v>
          </cell>
          <cell r="B4812">
            <v>650</v>
          </cell>
        </row>
        <row r="4813">
          <cell r="A4813">
            <v>481.00000000003087</v>
          </cell>
          <cell r="B4813">
            <v>650</v>
          </cell>
        </row>
        <row r="4814">
          <cell r="A4814">
            <v>481.10000000003089</v>
          </cell>
          <cell r="B4814">
            <v>650</v>
          </cell>
        </row>
        <row r="4815">
          <cell r="A4815">
            <v>481.20000000003091</v>
          </cell>
          <cell r="B4815">
            <v>650</v>
          </cell>
        </row>
        <row r="4816">
          <cell r="A4816">
            <v>481.30000000003093</v>
          </cell>
          <cell r="B4816">
            <v>650</v>
          </cell>
        </row>
        <row r="4817">
          <cell r="A4817">
            <v>481.40000000003096</v>
          </cell>
          <cell r="B4817">
            <v>650</v>
          </cell>
        </row>
        <row r="4818">
          <cell r="A4818">
            <v>481.50000000003098</v>
          </cell>
          <cell r="B4818">
            <v>650</v>
          </cell>
        </row>
        <row r="4819">
          <cell r="A4819">
            <v>481.600000000031</v>
          </cell>
          <cell r="B4819">
            <v>650</v>
          </cell>
        </row>
        <row r="4820">
          <cell r="A4820">
            <v>481.70000000003103</v>
          </cell>
          <cell r="B4820">
            <v>650</v>
          </cell>
        </row>
        <row r="4821">
          <cell r="A4821">
            <v>481.80000000003105</v>
          </cell>
          <cell r="B4821">
            <v>650</v>
          </cell>
        </row>
        <row r="4822">
          <cell r="A4822">
            <v>481.90000000003107</v>
          </cell>
          <cell r="B4822">
            <v>650</v>
          </cell>
        </row>
        <row r="4823">
          <cell r="A4823">
            <v>482.00000000003109</v>
          </cell>
          <cell r="B4823">
            <v>650</v>
          </cell>
        </row>
        <row r="4824">
          <cell r="A4824">
            <v>482.10000000003112</v>
          </cell>
          <cell r="B4824">
            <v>650</v>
          </cell>
        </row>
        <row r="4825">
          <cell r="A4825">
            <v>482.20000000003114</v>
          </cell>
          <cell r="B4825">
            <v>650</v>
          </cell>
        </row>
        <row r="4826">
          <cell r="A4826">
            <v>482.30000000003116</v>
          </cell>
          <cell r="B4826">
            <v>650</v>
          </cell>
        </row>
        <row r="4827">
          <cell r="A4827">
            <v>482.40000000003118</v>
          </cell>
          <cell r="B4827">
            <v>650</v>
          </cell>
        </row>
        <row r="4828">
          <cell r="A4828">
            <v>482.50000000003121</v>
          </cell>
          <cell r="B4828">
            <v>650</v>
          </cell>
        </row>
        <row r="4829">
          <cell r="A4829">
            <v>482.60000000003123</v>
          </cell>
          <cell r="B4829">
            <v>650</v>
          </cell>
        </row>
        <row r="4830">
          <cell r="A4830">
            <v>482.70000000003125</v>
          </cell>
          <cell r="B4830">
            <v>650</v>
          </cell>
        </row>
        <row r="4831">
          <cell r="A4831">
            <v>482.80000000003128</v>
          </cell>
          <cell r="B4831">
            <v>650</v>
          </cell>
        </row>
        <row r="4832">
          <cell r="A4832">
            <v>482.9000000000313</v>
          </cell>
          <cell r="B4832">
            <v>650</v>
          </cell>
        </row>
        <row r="4833">
          <cell r="A4833">
            <v>483.00000000003132</v>
          </cell>
          <cell r="B4833">
            <v>650</v>
          </cell>
        </row>
        <row r="4834">
          <cell r="A4834">
            <v>483.10000000003134</v>
          </cell>
          <cell r="B4834">
            <v>650</v>
          </cell>
        </row>
        <row r="4835">
          <cell r="A4835">
            <v>483.20000000003137</v>
          </cell>
          <cell r="B4835">
            <v>650</v>
          </cell>
        </row>
        <row r="4836">
          <cell r="A4836">
            <v>483.30000000003139</v>
          </cell>
          <cell r="B4836">
            <v>650</v>
          </cell>
        </row>
        <row r="4837">
          <cell r="A4837">
            <v>483.40000000003141</v>
          </cell>
          <cell r="B4837">
            <v>650</v>
          </cell>
        </row>
        <row r="4838">
          <cell r="A4838">
            <v>483.50000000003143</v>
          </cell>
          <cell r="B4838">
            <v>650</v>
          </cell>
        </row>
        <row r="4839">
          <cell r="A4839">
            <v>483.60000000003146</v>
          </cell>
          <cell r="B4839">
            <v>650</v>
          </cell>
        </row>
        <row r="4840">
          <cell r="A4840">
            <v>483.70000000003148</v>
          </cell>
          <cell r="B4840">
            <v>650</v>
          </cell>
        </row>
        <row r="4841">
          <cell r="A4841">
            <v>483.8000000000315</v>
          </cell>
          <cell r="B4841">
            <v>650</v>
          </cell>
        </row>
        <row r="4842">
          <cell r="A4842">
            <v>483.90000000003153</v>
          </cell>
          <cell r="B4842">
            <v>650</v>
          </cell>
        </row>
        <row r="4843">
          <cell r="A4843">
            <v>484.00000000003155</v>
          </cell>
          <cell r="B4843">
            <v>650</v>
          </cell>
        </row>
        <row r="4844">
          <cell r="A4844">
            <v>484.10000000003157</v>
          </cell>
          <cell r="B4844">
            <v>650</v>
          </cell>
        </row>
        <row r="4845">
          <cell r="A4845">
            <v>484.20000000003159</v>
          </cell>
          <cell r="B4845">
            <v>650</v>
          </cell>
        </row>
        <row r="4846">
          <cell r="A4846">
            <v>484.30000000003162</v>
          </cell>
          <cell r="B4846">
            <v>650</v>
          </cell>
        </row>
        <row r="4847">
          <cell r="A4847">
            <v>484.40000000003164</v>
          </cell>
          <cell r="B4847">
            <v>650</v>
          </cell>
        </row>
        <row r="4848">
          <cell r="A4848">
            <v>484.50000000003166</v>
          </cell>
          <cell r="B4848">
            <v>650</v>
          </cell>
        </row>
        <row r="4849">
          <cell r="A4849">
            <v>484.60000000003168</v>
          </cell>
          <cell r="B4849">
            <v>650</v>
          </cell>
        </row>
        <row r="4850">
          <cell r="A4850">
            <v>484.70000000003171</v>
          </cell>
          <cell r="B4850">
            <v>650</v>
          </cell>
        </row>
        <row r="4851">
          <cell r="A4851">
            <v>484.80000000003173</v>
          </cell>
          <cell r="B4851">
            <v>650</v>
          </cell>
        </row>
        <row r="4852">
          <cell r="A4852">
            <v>484.90000000003175</v>
          </cell>
          <cell r="B4852">
            <v>650</v>
          </cell>
        </row>
        <row r="4853">
          <cell r="A4853">
            <v>485.00000000003178</v>
          </cell>
          <cell r="B4853">
            <v>650</v>
          </cell>
        </row>
        <row r="4854">
          <cell r="A4854">
            <v>485.1000000000318</v>
          </cell>
          <cell r="B4854">
            <v>650</v>
          </cell>
        </row>
        <row r="4855">
          <cell r="A4855">
            <v>485.20000000003182</v>
          </cell>
          <cell r="B4855">
            <v>650</v>
          </cell>
        </row>
        <row r="4856">
          <cell r="A4856">
            <v>485.30000000003184</v>
          </cell>
          <cell r="B4856">
            <v>650</v>
          </cell>
        </row>
        <row r="4857">
          <cell r="A4857">
            <v>485.40000000003187</v>
          </cell>
          <cell r="B4857">
            <v>650</v>
          </cell>
        </row>
        <row r="4858">
          <cell r="A4858">
            <v>485.50000000003189</v>
          </cell>
          <cell r="B4858">
            <v>650</v>
          </cell>
        </row>
        <row r="4859">
          <cell r="A4859">
            <v>485.60000000003191</v>
          </cell>
          <cell r="B4859">
            <v>650</v>
          </cell>
        </row>
        <row r="4860">
          <cell r="A4860">
            <v>485.70000000003193</v>
          </cell>
          <cell r="B4860">
            <v>650</v>
          </cell>
        </row>
        <row r="4861">
          <cell r="A4861">
            <v>485.80000000003196</v>
          </cell>
          <cell r="B4861">
            <v>650</v>
          </cell>
        </row>
        <row r="4862">
          <cell r="A4862">
            <v>485.90000000003198</v>
          </cell>
          <cell r="B4862">
            <v>650</v>
          </cell>
        </row>
        <row r="4863">
          <cell r="A4863">
            <v>486.000000000032</v>
          </cell>
          <cell r="B4863">
            <v>650</v>
          </cell>
        </row>
        <row r="4864">
          <cell r="A4864">
            <v>486.10000000003203</v>
          </cell>
          <cell r="B4864">
            <v>650</v>
          </cell>
        </row>
        <row r="4865">
          <cell r="A4865">
            <v>486.20000000003205</v>
          </cell>
          <cell r="B4865">
            <v>650</v>
          </cell>
        </row>
        <row r="4866">
          <cell r="A4866">
            <v>486.30000000003207</v>
          </cell>
          <cell r="B4866">
            <v>650</v>
          </cell>
        </row>
        <row r="4867">
          <cell r="A4867">
            <v>486.40000000003209</v>
          </cell>
          <cell r="B4867">
            <v>650</v>
          </cell>
        </row>
        <row r="4868">
          <cell r="A4868">
            <v>486.50000000003212</v>
          </cell>
          <cell r="B4868">
            <v>650</v>
          </cell>
        </row>
        <row r="4869">
          <cell r="A4869">
            <v>486.60000000003214</v>
          </cell>
          <cell r="B4869">
            <v>650</v>
          </cell>
        </row>
        <row r="4870">
          <cell r="A4870">
            <v>486.70000000003216</v>
          </cell>
          <cell r="B4870">
            <v>650</v>
          </cell>
        </row>
        <row r="4871">
          <cell r="A4871">
            <v>486.80000000003218</v>
          </cell>
          <cell r="B4871">
            <v>650</v>
          </cell>
        </row>
        <row r="4872">
          <cell r="A4872">
            <v>486.90000000003221</v>
          </cell>
          <cell r="B4872">
            <v>650</v>
          </cell>
        </row>
        <row r="4873">
          <cell r="A4873">
            <v>487.00000000003223</v>
          </cell>
          <cell r="B4873">
            <v>650</v>
          </cell>
        </row>
        <row r="4874">
          <cell r="A4874">
            <v>487.10000000003225</v>
          </cell>
          <cell r="B4874">
            <v>650</v>
          </cell>
        </row>
        <row r="4875">
          <cell r="A4875">
            <v>487.20000000003228</v>
          </cell>
          <cell r="B4875">
            <v>650</v>
          </cell>
        </row>
        <row r="4876">
          <cell r="A4876">
            <v>487.3000000000323</v>
          </cell>
          <cell r="B4876">
            <v>650</v>
          </cell>
        </row>
        <row r="4877">
          <cell r="A4877">
            <v>487.40000000003232</v>
          </cell>
          <cell r="B4877">
            <v>650</v>
          </cell>
        </row>
        <row r="4878">
          <cell r="A4878">
            <v>487.50000000003234</v>
          </cell>
          <cell r="B4878">
            <v>650</v>
          </cell>
        </row>
        <row r="4879">
          <cell r="A4879">
            <v>487.60000000003237</v>
          </cell>
          <cell r="B4879">
            <v>650</v>
          </cell>
        </row>
        <row r="4880">
          <cell r="A4880">
            <v>487.70000000003239</v>
          </cell>
          <cell r="B4880">
            <v>650</v>
          </cell>
        </row>
        <row r="4881">
          <cell r="A4881">
            <v>487.80000000003241</v>
          </cell>
          <cell r="B4881">
            <v>650</v>
          </cell>
        </row>
        <row r="4882">
          <cell r="A4882">
            <v>487.90000000003243</v>
          </cell>
          <cell r="B4882">
            <v>650</v>
          </cell>
        </row>
        <row r="4883">
          <cell r="A4883">
            <v>488.00000000003246</v>
          </cell>
          <cell r="B4883">
            <v>650</v>
          </cell>
        </row>
        <row r="4884">
          <cell r="A4884">
            <v>488.10000000003248</v>
          </cell>
          <cell r="B4884">
            <v>650</v>
          </cell>
        </row>
        <row r="4885">
          <cell r="A4885">
            <v>488.2000000000325</v>
          </cell>
          <cell r="B4885">
            <v>650</v>
          </cell>
        </row>
        <row r="4886">
          <cell r="A4886">
            <v>488.30000000003253</v>
          </cell>
          <cell r="B4886">
            <v>650</v>
          </cell>
        </row>
        <row r="4887">
          <cell r="A4887">
            <v>488.40000000003255</v>
          </cell>
          <cell r="B4887">
            <v>650</v>
          </cell>
        </row>
        <row r="4888">
          <cell r="A4888">
            <v>488.50000000003257</v>
          </cell>
          <cell r="B4888">
            <v>650</v>
          </cell>
        </row>
        <row r="4889">
          <cell r="A4889">
            <v>488.60000000003259</v>
          </cell>
          <cell r="B4889">
            <v>650</v>
          </cell>
        </row>
        <row r="4890">
          <cell r="A4890">
            <v>488.70000000003262</v>
          </cell>
          <cell r="B4890">
            <v>650</v>
          </cell>
        </row>
        <row r="4891">
          <cell r="A4891">
            <v>488.80000000003264</v>
          </cell>
          <cell r="B4891">
            <v>650</v>
          </cell>
        </row>
        <row r="4892">
          <cell r="A4892">
            <v>488.90000000003266</v>
          </cell>
          <cell r="B4892">
            <v>650</v>
          </cell>
        </row>
        <row r="4893">
          <cell r="A4893">
            <v>489.00000000003268</v>
          </cell>
          <cell r="B4893">
            <v>650</v>
          </cell>
        </row>
        <row r="4894">
          <cell r="A4894">
            <v>489.10000000003271</v>
          </cell>
          <cell r="B4894">
            <v>650</v>
          </cell>
        </row>
        <row r="4895">
          <cell r="A4895">
            <v>489.20000000003273</v>
          </cell>
          <cell r="B4895">
            <v>650</v>
          </cell>
        </row>
        <row r="4896">
          <cell r="A4896">
            <v>489.30000000003275</v>
          </cell>
          <cell r="B4896">
            <v>650</v>
          </cell>
        </row>
        <row r="4897">
          <cell r="A4897">
            <v>489.40000000003278</v>
          </cell>
          <cell r="B4897">
            <v>650</v>
          </cell>
        </row>
        <row r="4898">
          <cell r="A4898">
            <v>489.5000000000328</v>
          </cell>
          <cell r="B4898">
            <v>650</v>
          </cell>
        </row>
        <row r="4899">
          <cell r="A4899">
            <v>489.60000000003282</v>
          </cell>
          <cell r="B4899">
            <v>650</v>
          </cell>
        </row>
        <row r="4900">
          <cell r="A4900">
            <v>489.70000000003284</v>
          </cell>
          <cell r="B4900">
            <v>650</v>
          </cell>
        </row>
        <row r="4901">
          <cell r="A4901">
            <v>489.80000000003287</v>
          </cell>
          <cell r="B4901">
            <v>650</v>
          </cell>
        </row>
        <row r="4902">
          <cell r="A4902">
            <v>489.90000000003289</v>
          </cell>
          <cell r="B4902">
            <v>650</v>
          </cell>
        </row>
        <row r="4903">
          <cell r="A4903">
            <v>490.00000000003291</v>
          </cell>
          <cell r="B4903">
            <v>650</v>
          </cell>
        </row>
        <row r="4904">
          <cell r="A4904">
            <v>490.10000000003294</v>
          </cell>
          <cell r="B4904">
            <v>650</v>
          </cell>
        </row>
        <row r="4905">
          <cell r="A4905">
            <v>490.20000000003296</v>
          </cell>
          <cell r="B4905">
            <v>650</v>
          </cell>
        </row>
        <row r="4906">
          <cell r="A4906">
            <v>490.30000000003298</v>
          </cell>
          <cell r="B4906">
            <v>650</v>
          </cell>
        </row>
        <row r="4907">
          <cell r="A4907">
            <v>490.400000000033</v>
          </cell>
          <cell r="B4907">
            <v>650</v>
          </cell>
        </row>
        <row r="4908">
          <cell r="A4908">
            <v>490.50000000003303</v>
          </cell>
          <cell r="B4908">
            <v>650</v>
          </cell>
        </row>
        <row r="4909">
          <cell r="A4909">
            <v>490.60000000003305</v>
          </cell>
          <cell r="B4909">
            <v>650</v>
          </cell>
        </row>
        <row r="4910">
          <cell r="A4910">
            <v>490.70000000003307</v>
          </cell>
          <cell r="B4910">
            <v>650</v>
          </cell>
        </row>
        <row r="4911">
          <cell r="A4911">
            <v>490.80000000003309</v>
          </cell>
          <cell r="B4911">
            <v>650</v>
          </cell>
        </row>
        <row r="4912">
          <cell r="A4912">
            <v>490.90000000003312</v>
          </cell>
          <cell r="B4912">
            <v>650</v>
          </cell>
        </row>
        <row r="4913">
          <cell r="A4913">
            <v>491.00000000003314</v>
          </cell>
          <cell r="B4913">
            <v>650</v>
          </cell>
        </row>
        <row r="4914">
          <cell r="A4914">
            <v>491.10000000003316</v>
          </cell>
          <cell r="B4914">
            <v>650</v>
          </cell>
        </row>
        <row r="4915">
          <cell r="A4915">
            <v>491.20000000003319</v>
          </cell>
          <cell r="B4915">
            <v>650</v>
          </cell>
        </row>
        <row r="4916">
          <cell r="A4916">
            <v>491.30000000003321</v>
          </cell>
          <cell r="B4916">
            <v>650</v>
          </cell>
        </row>
        <row r="4917">
          <cell r="A4917">
            <v>491.40000000003323</v>
          </cell>
          <cell r="B4917">
            <v>650</v>
          </cell>
        </row>
        <row r="4918">
          <cell r="A4918">
            <v>491.50000000003325</v>
          </cell>
          <cell r="B4918">
            <v>650</v>
          </cell>
        </row>
        <row r="4919">
          <cell r="A4919">
            <v>491.60000000003328</v>
          </cell>
          <cell r="B4919">
            <v>650</v>
          </cell>
        </row>
        <row r="4920">
          <cell r="A4920">
            <v>491.7000000000333</v>
          </cell>
          <cell r="B4920">
            <v>650</v>
          </cell>
        </row>
        <row r="4921">
          <cell r="A4921">
            <v>491.80000000003332</v>
          </cell>
          <cell r="B4921">
            <v>650</v>
          </cell>
        </row>
        <row r="4922">
          <cell r="A4922">
            <v>491.90000000003334</v>
          </cell>
          <cell r="B4922">
            <v>650</v>
          </cell>
        </row>
        <row r="4923">
          <cell r="A4923">
            <v>492.00000000003337</v>
          </cell>
          <cell r="B4923">
            <v>650</v>
          </cell>
        </row>
        <row r="4924">
          <cell r="A4924">
            <v>492.10000000003339</v>
          </cell>
          <cell r="B4924">
            <v>650</v>
          </cell>
        </row>
        <row r="4925">
          <cell r="A4925">
            <v>492.20000000003341</v>
          </cell>
          <cell r="B4925">
            <v>650</v>
          </cell>
        </row>
        <row r="4926">
          <cell r="A4926">
            <v>492.30000000003344</v>
          </cell>
          <cell r="B4926">
            <v>650</v>
          </cell>
        </row>
        <row r="4927">
          <cell r="A4927">
            <v>492.40000000003346</v>
          </cell>
          <cell r="B4927">
            <v>650</v>
          </cell>
        </row>
        <row r="4928">
          <cell r="A4928">
            <v>492.50000000003348</v>
          </cell>
          <cell r="B4928">
            <v>650</v>
          </cell>
        </row>
        <row r="4929">
          <cell r="A4929">
            <v>492.6000000000335</v>
          </cell>
          <cell r="B4929">
            <v>650</v>
          </cell>
        </row>
        <row r="4930">
          <cell r="A4930">
            <v>492.70000000003353</v>
          </cell>
          <cell r="B4930">
            <v>650</v>
          </cell>
        </row>
        <row r="4931">
          <cell r="A4931">
            <v>492.80000000003355</v>
          </cell>
          <cell r="B4931">
            <v>650</v>
          </cell>
        </row>
        <row r="4932">
          <cell r="A4932">
            <v>492.90000000003357</v>
          </cell>
          <cell r="B4932">
            <v>650</v>
          </cell>
        </row>
        <row r="4933">
          <cell r="A4933">
            <v>493.00000000003359</v>
          </cell>
          <cell r="B4933">
            <v>650</v>
          </cell>
        </row>
        <row r="4934">
          <cell r="A4934">
            <v>493.10000000003362</v>
          </cell>
          <cell r="B4934">
            <v>650</v>
          </cell>
        </row>
        <row r="4935">
          <cell r="A4935">
            <v>493.20000000003364</v>
          </cell>
          <cell r="B4935">
            <v>650</v>
          </cell>
        </row>
        <row r="4936">
          <cell r="A4936">
            <v>493.30000000003366</v>
          </cell>
          <cell r="B4936">
            <v>650</v>
          </cell>
        </row>
        <row r="4937">
          <cell r="A4937">
            <v>493.40000000003369</v>
          </cell>
          <cell r="B4937">
            <v>650</v>
          </cell>
        </row>
        <row r="4938">
          <cell r="A4938">
            <v>493.50000000003371</v>
          </cell>
          <cell r="B4938">
            <v>650</v>
          </cell>
        </row>
        <row r="4939">
          <cell r="A4939">
            <v>493.60000000003373</v>
          </cell>
          <cell r="B4939">
            <v>650</v>
          </cell>
        </row>
        <row r="4940">
          <cell r="A4940">
            <v>493.70000000003375</v>
          </cell>
          <cell r="B4940">
            <v>650</v>
          </cell>
        </row>
        <row r="4941">
          <cell r="A4941">
            <v>493.80000000003378</v>
          </cell>
          <cell r="B4941">
            <v>650</v>
          </cell>
        </row>
        <row r="4942">
          <cell r="A4942">
            <v>493.9000000000338</v>
          </cell>
          <cell r="B4942">
            <v>650</v>
          </cell>
        </row>
        <row r="4943">
          <cell r="A4943">
            <v>494.00000000003382</v>
          </cell>
          <cell r="B4943">
            <v>650</v>
          </cell>
        </row>
        <row r="4944">
          <cell r="A4944">
            <v>494.10000000003384</v>
          </cell>
          <cell r="B4944">
            <v>650</v>
          </cell>
        </row>
        <row r="4945">
          <cell r="A4945">
            <v>494.20000000003387</v>
          </cell>
          <cell r="B4945">
            <v>650</v>
          </cell>
        </row>
        <row r="4946">
          <cell r="A4946">
            <v>494.30000000003389</v>
          </cell>
          <cell r="B4946">
            <v>650</v>
          </cell>
        </row>
        <row r="4947">
          <cell r="A4947">
            <v>494.40000000003391</v>
          </cell>
          <cell r="B4947">
            <v>650</v>
          </cell>
        </row>
        <row r="4948">
          <cell r="A4948">
            <v>494.50000000003394</v>
          </cell>
          <cell r="B4948">
            <v>650</v>
          </cell>
        </row>
        <row r="4949">
          <cell r="A4949">
            <v>494.60000000003396</v>
          </cell>
          <cell r="B4949">
            <v>650</v>
          </cell>
        </row>
        <row r="4950">
          <cell r="A4950">
            <v>494.70000000003398</v>
          </cell>
          <cell r="B4950">
            <v>650</v>
          </cell>
        </row>
        <row r="4951">
          <cell r="A4951">
            <v>494.800000000034</v>
          </cell>
          <cell r="B4951">
            <v>650</v>
          </cell>
        </row>
        <row r="4952">
          <cell r="A4952">
            <v>494.90000000003403</v>
          </cell>
          <cell r="B4952">
            <v>650</v>
          </cell>
        </row>
        <row r="4953">
          <cell r="A4953">
            <v>495.00000000003405</v>
          </cell>
          <cell r="B4953">
            <v>650</v>
          </cell>
        </row>
        <row r="4954">
          <cell r="A4954">
            <v>495.10000000003407</v>
          </cell>
          <cell r="B4954">
            <v>650</v>
          </cell>
        </row>
        <row r="4955">
          <cell r="A4955">
            <v>495.20000000003409</v>
          </cell>
          <cell r="B4955">
            <v>650</v>
          </cell>
        </row>
        <row r="4956">
          <cell r="A4956">
            <v>495.30000000003412</v>
          </cell>
          <cell r="B4956">
            <v>650</v>
          </cell>
        </row>
        <row r="4957">
          <cell r="A4957">
            <v>495.40000000003414</v>
          </cell>
          <cell r="B4957">
            <v>650</v>
          </cell>
        </row>
        <row r="4958">
          <cell r="A4958">
            <v>495.50000000003416</v>
          </cell>
          <cell r="B4958">
            <v>650</v>
          </cell>
        </row>
        <row r="4959">
          <cell r="A4959">
            <v>495.60000000003419</v>
          </cell>
          <cell r="B4959">
            <v>650</v>
          </cell>
        </row>
        <row r="4960">
          <cell r="A4960">
            <v>495.70000000003421</v>
          </cell>
          <cell r="B4960">
            <v>650</v>
          </cell>
        </row>
        <row r="4961">
          <cell r="A4961">
            <v>495.80000000003423</v>
          </cell>
          <cell r="B4961">
            <v>650</v>
          </cell>
        </row>
        <row r="4962">
          <cell r="A4962">
            <v>495.90000000003425</v>
          </cell>
          <cell r="B4962">
            <v>650</v>
          </cell>
        </row>
        <row r="4963">
          <cell r="A4963">
            <v>496.00000000003428</v>
          </cell>
          <cell r="B4963">
            <v>650</v>
          </cell>
        </row>
        <row r="4964">
          <cell r="A4964">
            <v>496.1000000000343</v>
          </cell>
          <cell r="B4964">
            <v>650</v>
          </cell>
        </row>
        <row r="4965">
          <cell r="A4965">
            <v>496.20000000003432</v>
          </cell>
          <cell r="B4965">
            <v>650</v>
          </cell>
        </row>
        <row r="4966">
          <cell r="A4966">
            <v>496.30000000003434</v>
          </cell>
          <cell r="B4966">
            <v>650</v>
          </cell>
        </row>
        <row r="4967">
          <cell r="A4967">
            <v>496.40000000003437</v>
          </cell>
          <cell r="B4967">
            <v>650</v>
          </cell>
        </row>
        <row r="4968">
          <cell r="A4968">
            <v>496.50000000003439</v>
          </cell>
          <cell r="B4968">
            <v>650</v>
          </cell>
        </row>
        <row r="4969">
          <cell r="A4969">
            <v>496.60000000003441</v>
          </cell>
          <cell r="B4969">
            <v>650</v>
          </cell>
        </row>
        <row r="4970">
          <cell r="A4970">
            <v>496.70000000003444</v>
          </cell>
          <cell r="B4970">
            <v>650</v>
          </cell>
        </row>
        <row r="4971">
          <cell r="A4971">
            <v>496.80000000003446</v>
          </cell>
          <cell r="B4971">
            <v>650</v>
          </cell>
        </row>
        <row r="4972">
          <cell r="A4972">
            <v>496.90000000003448</v>
          </cell>
          <cell r="B4972">
            <v>650</v>
          </cell>
        </row>
        <row r="4973">
          <cell r="A4973">
            <v>497.0000000000345</v>
          </cell>
          <cell r="B4973">
            <v>650</v>
          </cell>
        </row>
        <row r="4974">
          <cell r="A4974">
            <v>497.10000000003453</v>
          </cell>
          <cell r="B4974">
            <v>650</v>
          </cell>
        </row>
        <row r="4975">
          <cell r="A4975">
            <v>497.20000000003455</v>
          </cell>
          <cell r="B4975">
            <v>650</v>
          </cell>
        </row>
        <row r="4976">
          <cell r="A4976">
            <v>497.30000000003457</v>
          </cell>
          <cell r="B4976">
            <v>650</v>
          </cell>
        </row>
        <row r="4977">
          <cell r="A4977">
            <v>497.40000000003459</v>
          </cell>
          <cell r="B4977">
            <v>650</v>
          </cell>
        </row>
        <row r="4978">
          <cell r="A4978">
            <v>497.50000000003462</v>
          </cell>
          <cell r="B4978">
            <v>650</v>
          </cell>
        </row>
        <row r="4979">
          <cell r="A4979">
            <v>497.60000000003464</v>
          </cell>
          <cell r="B4979">
            <v>650</v>
          </cell>
        </row>
        <row r="4980">
          <cell r="A4980">
            <v>497.70000000003466</v>
          </cell>
          <cell r="B4980">
            <v>650</v>
          </cell>
        </row>
        <row r="4981">
          <cell r="A4981">
            <v>497.80000000003469</v>
          </cell>
          <cell r="B4981">
            <v>650</v>
          </cell>
        </row>
        <row r="4982">
          <cell r="A4982">
            <v>497.90000000003471</v>
          </cell>
          <cell r="B4982">
            <v>650</v>
          </cell>
        </row>
        <row r="4983">
          <cell r="A4983">
            <v>498.00000000003473</v>
          </cell>
          <cell r="B4983">
            <v>650</v>
          </cell>
        </row>
        <row r="4984">
          <cell r="A4984">
            <v>498.10000000003475</v>
          </cell>
          <cell r="B4984">
            <v>650</v>
          </cell>
        </row>
        <row r="4985">
          <cell r="A4985">
            <v>498.20000000003478</v>
          </cell>
          <cell r="B4985">
            <v>650</v>
          </cell>
        </row>
        <row r="4986">
          <cell r="A4986">
            <v>498.3000000000348</v>
          </cell>
          <cell r="B4986">
            <v>650</v>
          </cell>
        </row>
        <row r="4987">
          <cell r="A4987">
            <v>498.40000000003482</v>
          </cell>
          <cell r="B4987">
            <v>650</v>
          </cell>
        </row>
        <row r="4988">
          <cell r="A4988">
            <v>498.50000000003485</v>
          </cell>
          <cell r="B4988">
            <v>650</v>
          </cell>
        </row>
        <row r="4989">
          <cell r="A4989">
            <v>498.60000000003487</v>
          </cell>
          <cell r="B4989">
            <v>650</v>
          </cell>
        </row>
        <row r="4990">
          <cell r="A4990">
            <v>498.70000000003489</v>
          </cell>
          <cell r="B4990">
            <v>650</v>
          </cell>
        </row>
        <row r="4991">
          <cell r="A4991">
            <v>498.80000000003491</v>
          </cell>
          <cell r="B4991">
            <v>650</v>
          </cell>
        </row>
        <row r="4992">
          <cell r="A4992">
            <v>498.90000000003494</v>
          </cell>
          <cell r="B4992">
            <v>650</v>
          </cell>
        </row>
        <row r="4993">
          <cell r="A4993">
            <v>499.00000000003496</v>
          </cell>
          <cell r="B4993">
            <v>650</v>
          </cell>
        </row>
        <row r="4994">
          <cell r="A4994">
            <v>499.10000000003498</v>
          </cell>
          <cell r="B4994">
            <v>650</v>
          </cell>
        </row>
        <row r="4995">
          <cell r="A4995">
            <v>499.200000000035</v>
          </cell>
          <cell r="B4995">
            <v>650</v>
          </cell>
        </row>
        <row r="4996">
          <cell r="A4996">
            <v>499.30000000003503</v>
          </cell>
          <cell r="B4996">
            <v>650</v>
          </cell>
        </row>
        <row r="4997">
          <cell r="A4997">
            <v>499.40000000003505</v>
          </cell>
          <cell r="B4997">
            <v>650</v>
          </cell>
        </row>
        <row r="4998">
          <cell r="A4998">
            <v>499.50000000003507</v>
          </cell>
          <cell r="B4998">
            <v>650</v>
          </cell>
        </row>
        <row r="4999">
          <cell r="A4999">
            <v>499.6000000000351</v>
          </cell>
          <cell r="B4999">
            <v>650</v>
          </cell>
        </row>
        <row r="5000">
          <cell r="A5000">
            <v>499.70000000003512</v>
          </cell>
          <cell r="B5000">
            <v>650</v>
          </cell>
        </row>
        <row r="5001">
          <cell r="A5001">
            <v>499.80000000003514</v>
          </cell>
          <cell r="B5001">
            <v>650</v>
          </cell>
        </row>
        <row r="5002">
          <cell r="A5002">
            <v>499.90000000003516</v>
          </cell>
          <cell r="B5002">
            <v>650</v>
          </cell>
        </row>
        <row r="5003">
          <cell r="A5003">
            <v>500.00000000003519</v>
          </cell>
          <cell r="B5003">
            <v>650</v>
          </cell>
        </row>
        <row r="5004">
          <cell r="A5004">
            <v>500.10000000003521</v>
          </cell>
          <cell r="B5004">
            <v>650</v>
          </cell>
        </row>
        <row r="5005">
          <cell r="A5005">
            <v>500.20000000003523</v>
          </cell>
          <cell r="B5005">
            <v>650</v>
          </cell>
        </row>
        <row r="5006">
          <cell r="A5006">
            <v>500.30000000003525</v>
          </cell>
          <cell r="B5006">
            <v>650</v>
          </cell>
        </row>
        <row r="5007">
          <cell r="A5007">
            <v>500.40000000003528</v>
          </cell>
          <cell r="B5007">
            <v>650</v>
          </cell>
        </row>
        <row r="5008">
          <cell r="A5008">
            <v>500.5000000000353</v>
          </cell>
          <cell r="B5008">
            <v>650</v>
          </cell>
        </row>
        <row r="5009">
          <cell r="A5009">
            <v>500.60000000003532</v>
          </cell>
          <cell r="B5009">
            <v>650</v>
          </cell>
        </row>
        <row r="5010">
          <cell r="A5010">
            <v>500.70000000003535</v>
          </cell>
          <cell r="B5010">
            <v>650</v>
          </cell>
        </row>
        <row r="5011">
          <cell r="A5011">
            <v>500.80000000003537</v>
          </cell>
          <cell r="B5011">
            <v>650</v>
          </cell>
        </row>
        <row r="5012">
          <cell r="A5012">
            <v>500.90000000003539</v>
          </cell>
          <cell r="B5012">
            <v>650</v>
          </cell>
        </row>
        <row r="5013">
          <cell r="A5013">
            <v>501.00000000003541</v>
          </cell>
          <cell r="B5013">
            <v>650</v>
          </cell>
        </row>
        <row r="5014">
          <cell r="A5014">
            <v>501.10000000003544</v>
          </cell>
          <cell r="B5014">
            <v>650</v>
          </cell>
        </row>
        <row r="5015">
          <cell r="A5015">
            <v>501.20000000003546</v>
          </cell>
          <cell r="B5015">
            <v>650</v>
          </cell>
        </row>
        <row r="5016">
          <cell r="A5016">
            <v>501.30000000003548</v>
          </cell>
          <cell r="B5016">
            <v>650</v>
          </cell>
        </row>
        <row r="5017">
          <cell r="A5017">
            <v>501.4000000000355</v>
          </cell>
          <cell r="B5017">
            <v>650</v>
          </cell>
        </row>
        <row r="5018">
          <cell r="A5018">
            <v>501.50000000003553</v>
          </cell>
          <cell r="B5018">
            <v>650</v>
          </cell>
        </row>
        <row r="5019">
          <cell r="A5019">
            <v>501.60000000003555</v>
          </cell>
          <cell r="B5019">
            <v>650</v>
          </cell>
        </row>
        <row r="5020">
          <cell r="A5020">
            <v>501.70000000003557</v>
          </cell>
          <cell r="B5020">
            <v>650</v>
          </cell>
        </row>
        <row r="5021">
          <cell r="A5021">
            <v>501.8000000000356</v>
          </cell>
          <cell r="B5021">
            <v>650</v>
          </cell>
        </row>
        <row r="5022">
          <cell r="A5022">
            <v>501.90000000003562</v>
          </cell>
          <cell r="B5022">
            <v>650</v>
          </cell>
        </row>
        <row r="5023">
          <cell r="A5023">
            <v>502.00000000003564</v>
          </cell>
          <cell r="B5023">
            <v>650</v>
          </cell>
        </row>
        <row r="5024">
          <cell r="A5024">
            <v>502.10000000003566</v>
          </cell>
          <cell r="B5024">
            <v>650</v>
          </cell>
        </row>
        <row r="5025">
          <cell r="A5025">
            <v>502.20000000003569</v>
          </cell>
          <cell r="B5025">
            <v>650</v>
          </cell>
        </row>
        <row r="5026">
          <cell r="A5026">
            <v>502.30000000003571</v>
          </cell>
          <cell r="B5026">
            <v>650</v>
          </cell>
        </row>
        <row r="5027">
          <cell r="A5027">
            <v>502.40000000003573</v>
          </cell>
          <cell r="B5027">
            <v>650</v>
          </cell>
        </row>
        <row r="5028">
          <cell r="A5028">
            <v>502.50000000003575</v>
          </cell>
          <cell r="B5028">
            <v>650</v>
          </cell>
        </row>
        <row r="5029">
          <cell r="A5029">
            <v>502.60000000003578</v>
          </cell>
          <cell r="B5029">
            <v>650</v>
          </cell>
        </row>
        <row r="5030">
          <cell r="A5030">
            <v>502.7000000000358</v>
          </cell>
          <cell r="B5030">
            <v>650</v>
          </cell>
        </row>
        <row r="5031">
          <cell r="A5031">
            <v>502.80000000003582</v>
          </cell>
          <cell r="B5031">
            <v>650</v>
          </cell>
        </row>
        <row r="5032">
          <cell r="A5032">
            <v>502.90000000003585</v>
          </cell>
          <cell r="B5032">
            <v>650</v>
          </cell>
        </row>
        <row r="5033">
          <cell r="A5033">
            <v>503.00000000003587</v>
          </cell>
          <cell r="B5033">
            <v>650</v>
          </cell>
        </row>
        <row r="5034">
          <cell r="A5034">
            <v>503.10000000003589</v>
          </cell>
          <cell r="B5034">
            <v>650</v>
          </cell>
        </row>
        <row r="5035">
          <cell r="A5035">
            <v>503.20000000003591</v>
          </cell>
          <cell r="B5035">
            <v>650</v>
          </cell>
        </row>
        <row r="5036">
          <cell r="A5036">
            <v>503.30000000003594</v>
          </cell>
          <cell r="B5036">
            <v>650</v>
          </cell>
        </row>
        <row r="5037">
          <cell r="A5037">
            <v>503.40000000003596</v>
          </cell>
          <cell r="B5037">
            <v>650</v>
          </cell>
        </row>
        <row r="5038">
          <cell r="A5038">
            <v>503.50000000003598</v>
          </cell>
          <cell r="B5038">
            <v>650</v>
          </cell>
        </row>
        <row r="5039">
          <cell r="A5039">
            <v>503.600000000036</v>
          </cell>
          <cell r="B5039">
            <v>650</v>
          </cell>
        </row>
        <row r="5040">
          <cell r="A5040">
            <v>503.70000000003603</v>
          </cell>
          <cell r="B5040">
            <v>650</v>
          </cell>
        </row>
        <row r="5041">
          <cell r="A5041">
            <v>503.80000000003605</v>
          </cell>
          <cell r="B5041">
            <v>650</v>
          </cell>
        </row>
        <row r="5042">
          <cell r="A5042">
            <v>503.90000000003607</v>
          </cell>
          <cell r="B5042">
            <v>650</v>
          </cell>
        </row>
        <row r="5043">
          <cell r="A5043">
            <v>504.0000000000361</v>
          </cell>
          <cell r="B5043">
            <v>650</v>
          </cell>
        </row>
        <row r="5044">
          <cell r="A5044">
            <v>504.10000000003612</v>
          </cell>
          <cell r="B5044">
            <v>650</v>
          </cell>
        </row>
        <row r="5045">
          <cell r="A5045">
            <v>504.20000000003614</v>
          </cell>
          <cell r="B5045">
            <v>650</v>
          </cell>
        </row>
        <row r="5046">
          <cell r="A5046">
            <v>504.30000000003616</v>
          </cell>
          <cell r="B5046">
            <v>650</v>
          </cell>
        </row>
        <row r="5047">
          <cell r="A5047">
            <v>504.40000000003619</v>
          </cell>
          <cell r="B5047">
            <v>650</v>
          </cell>
        </row>
        <row r="5048">
          <cell r="A5048">
            <v>504.50000000003621</v>
          </cell>
          <cell r="B5048">
            <v>650</v>
          </cell>
        </row>
        <row r="5049">
          <cell r="A5049">
            <v>504.60000000003623</v>
          </cell>
          <cell r="B5049">
            <v>650</v>
          </cell>
        </row>
        <row r="5050">
          <cell r="A5050">
            <v>504.70000000003625</v>
          </cell>
          <cell r="B5050">
            <v>650</v>
          </cell>
        </row>
        <row r="5051">
          <cell r="A5051">
            <v>504.80000000003628</v>
          </cell>
          <cell r="B5051">
            <v>650</v>
          </cell>
        </row>
        <row r="5052">
          <cell r="A5052">
            <v>504.9000000000363</v>
          </cell>
          <cell r="B5052">
            <v>650</v>
          </cell>
        </row>
        <row r="5053">
          <cell r="A5053">
            <v>505.00000000003632</v>
          </cell>
          <cell r="B5053">
            <v>650</v>
          </cell>
        </row>
        <row r="5054">
          <cell r="A5054">
            <v>505.10000000003635</v>
          </cell>
          <cell r="B5054">
            <v>650</v>
          </cell>
        </row>
        <row r="5055">
          <cell r="A5055">
            <v>505.20000000003637</v>
          </cell>
          <cell r="B5055">
            <v>650</v>
          </cell>
        </row>
        <row r="5056">
          <cell r="A5056">
            <v>505.30000000003639</v>
          </cell>
          <cell r="B5056">
            <v>650</v>
          </cell>
        </row>
        <row r="5057">
          <cell r="A5057">
            <v>505.40000000003641</v>
          </cell>
          <cell r="B5057">
            <v>650</v>
          </cell>
        </row>
        <row r="5058">
          <cell r="A5058">
            <v>505.50000000003644</v>
          </cell>
          <cell r="B5058">
            <v>650</v>
          </cell>
        </row>
        <row r="5059">
          <cell r="A5059">
            <v>505.60000000003646</v>
          </cell>
          <cell r="B5059">
            <v>650</v>
          </cell>
        </row>
        <row r="5060">
          <cell r="A5060">
            <v>505.70000000003648</v>
          </cell>
          <cell r="B5060">
            <v>650</v>
          </cell>
        </row>
        <row r="5061">
          <cell r="A5061">
            <v>505.8000000000365</v>
          </cell>
          <cell r="B5061">
            <v>650</v>
          </cell>
        </row>
        <row r="5062">
          <cell r="A5062">
            <v>505.90000000003653</v>
          </cell>
          <cell r="B5062">
            <v>650</v>
          </cell>
        </row>
        <row r="5063">
          <cell r="A5063">
            <v>506.00000000003655</v>
          </cell>
          <cell r="B5063">
            <v>650</v>
          </cell>
        </row>
        <row r="5064">
          <cell r="A5064">
            <v>506.10000000003657</v>
          </cell>
          <cell r="B5064">
            <v>650</v>
          </cell>
        </row>
        <row r="5065">
          <cell r="A5065">
            <v>506.2000000000366</v>
          </cell>
          <cell r="B5065">
            <v>650</v>
          </cell>
        </row>
        <row r="5066">
          <cell r="A5066">
            <v>506.30000000003662</v>
          </cell>
          <cell r="B5066">
            <v>650</v>
          </cell>
        </row>
        <row r="5067">
          <cell r="A5067">
            <v>506.40000000003664</v>
          </cell>
          <cell r="B5067">
            <v>650</v>
          </cell>
        </row>
        <row r="5068">
          <cell r="A5068">
            <v>506.50000000003666</v>
          </cell>
          <cell r="B5068">
            <v>650</v>
          </cell>
        </row>
        <row r="5069">
          <cell r="A5069">
            <v>506.60000000003669</v>
          </cell>
          <cell r="B5069">
            <v>650</v>
          </cell>
        </row>
        <row r="5070">
          <cell r="A5070">
            <v>506.70000000003671</v>
          </cell>
          <cell r="B5070">
            <v>650</v>
          </cell>
        </row>
        <row r="5071">
          <cell r="A5071">
            <v>506.80000000003673</v>
          </cell>
          <cell r="B5071">
            <v>650</v>
          </cell>
        </row>
        <row r="5072">
          <cell r="A5072">
            <v>506.90000000003675</v>
          </cell>
          <cell r="B5072">
            <v>650</v>
          </cell>
        </row>
        <row r="5073">
          <cell r="A5073">
            <v>507.00000000003678</v>
          </cell>
          <cell r="B5073">
            <v>650</v>
          </cell>
        </row>
        <row r="5074">
          <cell r="A5074">
            <v>507.1000000000368</v>
          </cell>
          <cell r="B5074">
            <v>650</v>
          </cell>
        </row>
        <row r="5075">
          <cell r="A5075">
            <v>507.20000000003682</v>
          </cell>
          <cell r="B5075">
            <v>650</v>
          </cell>
        </row>
        <row r="5076">
          <cell r="A5076">
            <v>507.30000000003685</v>
          </cell>
          <cell r="B5076">
            <v>650</v>
          </cell>
        </row>
        <row r="5077">
          <cell r="A5077">
            <v>507.40000000003687</v>
          </cell>
          <cell r="B5077">
            <v>650</v>
          </cell>
        </row>
        <row r="5078">
          <cell r="A5078">
            <v>507.50000000003689</v>
          </cell>
          <cell r="B5078">
            <v>650</v>
          </cell>
        </row>
        <row r="5079">
          <cell r="A5079">
            <v>507.60000000003691</v>
          </cell>
          <cell r="B5079">
            <v>650</v>
          </cell>
        </row>
        <row r="5080">
          <cell r="A5080">
            <v>507.70000000003694</v>
          </cell>
          <cell r="B5080">
            <v>650</v>
          </cell>
        </row>
        <row r="5081">
          <cell r="A5081">
            <v>507.80000000003696</v>
          </cell>
          <cell r="B5081">
            <v>650</v>
          </cell>
        </row>
        <row r="5082">
          <cell r="A5082">
            <v>507.90000000003698</v>
          </cell>
          <cell r="B5082">
            <v>650</v>
          </cell>
        </row>
        <row r="5083">
          <cell r="A5083">
            <v>508.00000000003701</v>
          </cell>
          <cell r="B5083">
            <v>650</v>
          </cell>
        </row>
        <row r="5084">
          <cell r="A5084">
            <v>508.10000000003703</v>
          </cell>
          <cell r="B5084">
            <v>650</v>
          </cell>
        </row>
        <row r="5085">
          <cell r="A5085">
            <v>508.20000000003705</v>
          </cell>
          <cell r="B5085">
            <v>650</v>
          </cell>
        </row>
        <row r="5086">
          <cell r="A5086">
            <v>508.30000000003707</v>
          </cell>
          <cell r="B5086">
            <v>650</v>
          </cell>
        </row>
        <row r="5087">
          <cell r="A5087">
            <v>508.4000000000371</v>
          </cell>
          <cell r="B5087">
            <v>650</v>
          </cell>
        </row>
        <row r="5088">
          <cell r="A5088">
            <v>508.50000000003712</v>
          </cell>
          <cell r="B5088">
            <v>650</v>
          </cell>
        </row>
        <row r="5089">
          <cell r="A5089">
            <v>508.60000000003714</v>
          </cell>
          <cell r="B5089">
            <v>650</v>
          </cell>
        </row>
        <row r="5090">
          <cell r="A5090">
            <v>508.70000000003716</v>
          </cell>
          <cell r="B5090">
            <v>650</v>
          </cell>
        </row>
        <row r="5091">
          <cell r="A5091">
            <v>508.80000000003719</v>
          </cell>
          <cell r="B5091">
            <v>650</v>
          </cell>
        </row>
        <row r="5092">
          <cell r="A5092">
            <v>508.90000000003721</v>
          </cell>
          <cell r="B5092">
            <v>650</v>
          </cell>
        </row>
        <row r="5093">
          <cell r="A5093">
            <v>509.00000000003723</v>
          </cell>
          <cell r="B5093">
            <v>650</v>
          </cell>
        </row>
        <row r="5094">
          <cell r="A5094">
            <v>509.10000000003726</v>
          </cell>
          <cell r="B5094">
            <v>650</v>
          </cell>
        </row>
        <row r="5095">
          <cell r="A5095">
            <v>509.20000000003728</v>
          </cell>
          <cell r="B5095">
            <v>650</v>
          </cell>
        </row>
        <row r="5096">
          <cell r="A5096">
            <v>509.3000000000373</v>
          </cell>
          <cell r="B5096">
            <v>650</v>
          </cell>
        </row>
        <row r="5097">
          <cell r="A5097">
            <v>509.40000000003732</v>
          </cell>
          <cell r="B5097">
            <v>650</v>
          </cell>
        </row>
        <row r="5098">
          <cell r="A5098">
            <v>509.50000000003735</v>
          </cell>
          <cell r="B5098">
            <v>650</v>
          </cell>
        </row>
        <row r="5099">
          <cell r="A5099">
            <v>509.60000000003737</v>
          </cell>
          <cell r="B5099">
            <v>650</v>
          </cell>
        </row>
        <row r="5100">
          <cell r="A5100">
            <v>509.70000000003739</v>
          </cell>
          <cell r="B5100">
            <v>650</v>
          </cell>
        </row>
        <row r="5101">
          <cell r="A5101">
            <v>509.80000000003741</v>
          </cell>
          <cell r="B5101">
            <v>650</v>
          </cell>
        </row>
        <row r="5102">
          <cell r="A5102">
            <v>509.90000000003744</v>
          </cell>
          <cell r="B5102">
            <v>650</v>
          </cell>
        </row>
        <row r="5103">
          <cell r="A5103">
            <v>510.00000000003746</v>
          </cell>
          <cell r="B5103">
            <v>650</v>
          </cell>
        </row>
        <row r="5104">
          <cell r="A5104">
            <v>510.10000000003748</v>
          </cell>
          <cell r="B5104">
            <v>650</v>
          </cell>
        </row>
        <row r="5105">
          <cell r="A5105">
            <v>510.20000000003751</v>
          </cell>
          <cell r="B5105">
            <v>650</v>
          </cell>
        </row>
        <row r="5106">
          <cell r="A5106">
            <v>510.30000000003753</v>
          </cell>
          <cell r="B5106">
            <v>650</v>
          </cell>
        </row>
        <row r="5107">
          <cell r="A5107">
            <v>510.40000000003755</v>
          </cell>
          <cell r="B5107">
            <v>650</v>
          </cell>
        </row>
        <row r="5108">
          <cell r="A5108">
            <v>510.50000000003757</v>
          </cell>
          <cell r="B5108">
            <v>650</v>
          </cell>
        </row>
        <row r="5109">
          <cell r="A5109">
            <v>510.6000000000376</v>
          </cell>
          <cell r="B5109">
            <v>650</v>
          </cell>
        </row>
        <row r="5110">
          <cell r="A5110">
            <v>510.70000000003762</v>
          </cell>
          <cell r="B5110">
            <v>650</v>
          </cell>
        </row>
        <row r="5111">
          <cell r="A5111">
            <v>510.80000000003764</v>
          </cell>
          <cell r="B5111">
            <v>650</v>
          </cell>
        </row>
        <row r="5112">
          <cell r="A5112">
            <v>510.90000000003766</v>
          </cell>
          <cell r="B5112">
            <v>650</v>
          </cell>
        </row>
        <row r="5113">
          <cell r="A5113">
            <v>511.00000000003769</v>
          </cell>
          <cell r="B5113">
            <v>650</v>
          </cell>
        </row>
        <row r="5114">
          <cell r="A5114">
            <v>511.10000000003771</v>
          </cell>
          <cell r="B5114">
            <v>650</v>
          </cell>
        </row>
        <row r="5115">
          <cell r="A5115">
            <v>511.20000000003773</v>
          </cell>
          <cell r="B5115">
            <v>650</v>
          </cell>
        </row>
        <row r="5116">
          <cell r="A5116">
            <v>511.30000000003776</v>
          </cell>
          <cell r="B5116">
            <v>650</v>
          </cell>
        </row>
        <row r="5117">
          <cell r="A5117">
            <v>511.40000000003778</v>
          </cell>
          <cell r="B5117">
            <v>650</v>
          </cell>
        </row>
        <row r="5118">
          <cell r="A5118">
            <v>511.5000000000378</v>
          </cell>
          <cell r="B5118">
            <v>650</v>
          </cell>
        </row>
        <row r="5119">
          <cell r="A5119">
            <v>511.60000000003782</v>
          </cell>
          <cell r="B5119">
            <v>650</v>
          </cell>
        </row>
        <row r="5120">
          <cell r="A5120">
            <v>511.70000000003785</v>
          </cell>
          <cell r="B5120">
            <v>650</v>
          </cell>
        </row>
        <row r="5121">
          <cell r="A5121">
            <v>511.80000000003787</v>
          </cell>
          <cell r="B5121">
            <v>650</v>
          </cell>
        </row>
        <row r="5122">
          <cell r="A5122">
            <v>511.90000000003789</v>
          </cell>
          <cell r="B5122">
            <v>650</v>
          </cell>
        </row>
        <row r="5123">
          <cell r="A5123">
            <v>512.00000000003786</v>
          </cell>
          <cell r="B5123">
            <v>650</v>
          </cell>
        </row>
        <row r="5124">
          <cell r="A5124">
            <v>512.10000000003788</v>
          </cell>
          <cell r="B5124">
            <v>650</v>
          </cell>
        </row>
        <row r="5125">
          <cell r="A5125">
            <v>512.2000000000379</v>
          </cell>
          <cell r="B5125">
            <v>650</v>
          </cell>
        </row>
        <row r="5126">
          <cell r="A5126">
            <v>512.30000000003793</v>
          </cell>
          <cell r="B5126">
            <v>650</v>
          </cell>
        </row>
        <row r="5127">
          <cell r="A5127">
            <v>512.40000000003795</v>
          </cell>
          <cell r="B5127">
            <v>650</v>
          </cell>
        </row>
        <row r="5128">
          <cell r="A5128">
            <v>512.50000000003797</v>
          </cell>
          <cell r="B5128">
            <v>650</v>
          </cell>
        </row>
        <row r="5129">
          <cell r="A5129">
            <v>512.60000000003799</v>
          </cell>
          <cell r="B5129">
            <v>650</v>
          </cell>
        </row>
        <row r="5130">
          <cell r="A5130">
            <v>512.70000000003802</v>
          </cell>
          <cell r="B5130">
            <v>650</v>
          </cell>
        </row>
        <row r="5131">
          <cell r="A5131">
            <v>512.80000000003804</v>
          </cell>
          <cell r="B5131">
            <v>650</v>
          </cell>
        </row>
        <row r="5132">
          <cell r="A5132">
            <v>512.90000000003806</v>
          </cell>
          <cell r="B5132">
            <v>650</v>
          </cell>
        </row>
        <row r="5133">
          <cell r="A5133">
            <v>513.00000000003809</v>
          </cell>
          <cell r="B5133">
            <v>650</v>
          </cell>
        </row>
        <row r="5134">
          <cell r="A5134">
            <v>513.10000000003811</v>
          </cell>
          <cell r="B5134">
            <v>650</v>
          </cell>
        </row>
        <row r="5135">
          <cell r="A5135">
            <v>513.20000000003813</v>
          </cell>
          <cell r="B5135">
            <v>650</v>
          </cell>
        </row>
        <row r="5136">
          <cell r="A5136">
            <v>513.30000000003815</v>
          </cell>
          <cell r="B5136">
            <v>650</v>
          </cell>
        </row>
        <row r="5137">
          <cell r="A5137">
            <v>513.40000000003818</v>
          </cell>
          <cell r="B5137">
            <v>650</v>
          </cell>
        </row>
        <row r="5138">
          <cell r="A5138">
            <v>513.5000000000382</v>
          </cell>
          <cell r="B5138">
            <v>650</v>
          </cell>
        </row>
        <row r="5139">
          <cell r="A5139">
            <v>513.60000000003822</v>
          </cell>
          <cell r="B5139">
            <v>650</v>
          </cell>
        </row>
        <row r="5140">
          <cell r="A5140">
            <v>513.70000000003824</v>
          </cell>
          <cell r="B5140">
            <v>650</v>
          </cell>
        </row>
        <row r="5141">
          <cell r="A5141">
            <v>513.80000000003827</v>
          </cell>
          <cell r="B5141">
            <v>650</v>
          </cell>
        </row>
        <row r="5142">
          <cell r="A5142">
            <v>513.90000000003829</v>
          </cell>
          <cell r="B5142">
            <v>650</v>
          </cell>
        </row>
        <row r="5143">
          <cell r="A5143">
            <v>514.00000000003831</v>
          </cell>
          <cell r="B5143">
            <v>650</v>
          </cell>
        </row>
        <row r="5144">
          <cell r="A5144">
            <v>514.10000000003834</v>
          </cell>
          <cell r="B5144">
            <v>650</v>
          </cell>
        </row>
        <row r="5145">
          <cell r="A5145">
            <v>514.20000000003836</v>
          </cell>
          <cell r="B5145">
            <v>650</v>
          </cell>
        </row>
        <row r="5146">
          <cell r="A5146">
            <v>514.30000000003838</v>
          </cell>
          <cell r="B5146">
            <v>650</v>
          </cell>
        </row>
        <row r="5147">
          <cell r="A5147">
            <v>514.4000000000384</v>
          </cell>
          <cell r="B5147">
            <v>650</v>
          </cell>
        </row>
        <row r="5148">
          <cell r="A5148">
            <v>514.50000000003843</v>
          </cell>
          <cell r="B5148">
            <v>650</v>
          </cell>
        </row>
        <row r="5149">
          <cell r="A5149">
            <v>514.60000000003845</v>
          </cell>
          <cell r="B5149">
            <v>650</v>
          </cell>
        </row>
        <row r="5150">
          <cell r="A5150">
            <v>514.70000000003847</v>
          </cell>
          <cell r="B5150">
            <v>650</v>
          </cell>
        </row>
        <row r="5151">
          <cell r="A5151">
            <v>514.80000000003849</v>
          </cell>
          <cell r="B5151">
            <v>650</v>
          </cell>
        </row>
        <row r="5152">
          <cell r="A5152">
            <v>514.90000000003852</v>
          </cell>
          <cell r="B5152">
            <v>650</v>
          </cell>
        </row>
        <row r="5153">
          <cell r="A5153">
            <v>515.00000000003854</v>
          </cell>
          <cell r="B5153">
            <v>650</v>
          </cell>
        </row>
        <row r="5154">
          <cell r="A5154">
            <v>515.10000000003856</v>
          </cell>
          <cell r="B5154">
            <v>650</v>
          </cell>
        </row>
        <row r="5155">
          <cell r="A5155">
            <v>515.20000000003859</v>
          </cell>
          <cell r="B5155">
            <v>650</v>
          </cell>
        </row>
        <row r="5156">
          <cell r="A5156">
            <v>515.30000000003861</v>
          </cell>
          <cell r="B5156">
            <v>650</v>
          </cell>
        </row>
        <row r="5157">
          <cell r="A5157">
            <v>515.40000000003863</v>
          </cell>
          <cell r="B5157">
            <v>650</v>
          </cell>
        </row>
        <row r="5158">
          <cell r="A5158">
            <v>515.50000000003865</v>
          </cell>
          <cell r="B5158">
            <v>650</v>
          </cell>
        </row>
        <row r="5159">
          <cell r="A5159">
            <v>515.60000000003868</v>
          </cell>
          <cell r="B5159">
            <v>650</v>
          </cell>
        </row>
        <row r="5160">
          <cell r="A5160">
            <v>515.7000000000387</v>
          </cell>
          <cell r="B5160">
            <v>650</v>
          </cell>
        </row>
        <row r="5161">
          <cell r="A5161">
            <v>515.80000000003872</v>
          </cell>
          <cell r="B5161">
            <v>650</v>
          </cell>
        </row>
        <row r="5162">
          <cell r="A5162">
            <v>515.90000000003874</v>
          </cell>
          <cell r="B5162">
            <v>650</v>
          </cell>
        </row>
        <row r="5163">
          <cell r="A5163">
            <v>516.00000000003877</v>
          </cell>
          <cell r="B5163">
            <v>650</v>
          </cell>
        </row>
        <row r="5164">
          <cell r="A5164">
            <v>516.10000000003879</v>
          </cell>
          <cell r="B5164">
            <v>650</v>
          </cell>
        </row>
        <row r="5165">
          <cell r="A5165">
            <v>516.20000000003881</v>
          </cell>
          <cell r="B5165">
            <v>650</v>
          </cell>
        </row>
        <row r="5166">
          <cell r="A5166">
            <v>516.30000000003884</v>
          </cell>
          <cell r="B5166">
            <v>650</v>
          </cell>
        </row>
        <row r="5167">
          <cell r="A5167">
            <v>516.40000000003886</v>
          </cell>
          <cell r="B5167">
            <v>650</v>
          </cell>
        </row>
        <row r="5168">
          <cell r="A5168">
            <v>516.50000000003888</v>
          </cell>
          <cell r="B5168">
            <v>650</v>
          </cell>
        </row>
        <row r="5169">
          <cell r="A5169">
            <v>516.6000000000389</v>
          </cell>
          <cell r="B5169">
            <v>650</v>
          </cell>
        </row>
        <row r="5170">
          <cell r="A5170">
            <v>516.70000000003893</v>
          </cell>
          <cell r="B5170">
            <v>650</v>
          </cell>
        </row>
        <row r="5171">
          <cell r="A5171">
            <v>516.80000000003895</v>
          </cell>
          <cell r="B5171">
            <v>650</v>
          </cell>
        </row>
        <row r="5172">
          <cell r="A5172">
            <v>516.90000000003897</v>
          </cell>
          <cell r="B5172">
            <v>650</v>
          </cell>
        </row>
        <row r="5173">
          <cell r="A5173">
            <v>517.00000000003899</v>
          </cell>
          <cell r="B5173">
            <v>650</v>
          </cell>
        </row>
        <row r="5174">
          <cell r="A5174">
            <v>517.10000000003902</v>
          </cell>
          <cell r="B5174">
            <v>650</v>
          </cell>
        </row>
        <row r="5175">
          <cell r="A5175">
            <v>517.20000000003904</v>
          </cell>
          <cell r="B5175">
            <v>650</v>
          </cell>
        </row>
        <row r="5176">
          <cell r="A5176">
            <v>517.30000000003906</v>
          </cell>
          <cell r="B5176">
            <v>650</v>
          </cell>
        </row>
        <row r="5177">
          <cell r="A5177">
            <v>517.40000000003909</v>
          </cell>
          <cell r="B5177">
            <v>650</v>
          </cell>
        </row>
        <row r="5178">
          <cell r="A5178">
            <v>517.50000000003911</v>
          </cell>
          <cell r="B5178">
            <v>650</v>
          </cell>
        </row>
        <row r="5179">
          <cell r="A5179">
            <v>517.60000000003913</v>
          </cell>
          <cell r="B5179">
            <v>650</v>
          </cell>
        </row>
        <row r="5180">
          <cell r="A5180">
            <v>517.70000000003915</v>
          </cell>
          <cell r="B5180">
            <v>650</v>
          </cell>
        </row>
        <row r="5181">
          <cell r="A5181">
            <v>517.80000000003918</v>
          </cell>
          <cell r="B5181">
            <v>650</v>
          </cell>
        </row>
        <row r="5182">
          <cell r="A5182">
            <v>517.9000000000392</v>
          </cell>
          <cell r="B5182">
            <v>650</v>
          </cell>
        </row>
        <row r="5183">
          <cell r="A5183">
            <v>518.00000000003922</v>
          </cell>
          <cell r="B5183">
            <v>650</v>
          </cell>
        </row>
        <row r="5184">
          <cell r="A5184">
            <v>518.10000000003924</v>
          </cell>
          <cell r="B5184">
            <v>650</v>
          </cell>
        </row>
        <row r="5185">
          <cell r="A5185">
            <v>518.20000000003927</v>
          </cell>
          <cell r="B5185">
            <v>650</v>
          </cell>
        </row>
        <row r="5186">
          <cell r="A5186">
            <v>518.30000000003929</v>
          </cell>
          <cell r="B5186">
            <v>650</v>
          </cell>
        </row>
        <row r="5187">
          <cell r="A5187">
            <v>518.40000000003931</v>
          </cell>
          <cell r="B5187">
            <v>650</v>
          </cell>
        </row>
        <row r="5188">
          <cell r="A5188">
            <v>518.50000000003934</v>
          </cell>
          <cell r="B5188">
            <v>650</v>
          </cell>
        </row>
        <row r="5189">
          <cell r="A5189">
            <v>518.60000000003936</v>
          </cell>
          <cell r="B5189">
            <v>650</v>
          </cell>
        </row>
        <row r="5190">
          <cell r="A5190">
            <v>518.70000000003938</v>
          </cell>
          <cell r="B5190">
            <v>650</v>
          </cell>
        </row>
        <row r="5191">
          <cell r="A5191">
            <v>518.8000000000394</v>
          </cell>
          <cell r="B5191">
            <v>650</v>
          </cell>
        </row>
        <row r="5192">
          <cell r="A5192">
            <v>518.90000000003943</v>
          </cell>
          <cell r="B5192">
            <v>650</v>
          </cell>
        </row>
        <row r="5193">
          <cell r="A5193">
            <v>519.00000000003945</v>
          </cell>
          <cell r="B5193">
            <v>650</v>
          </cell>
        </row>
        <row r="5194">
          <cell r="A5194">
            <v>519.10000000003947</v>
          </cell>
          <cell r="B5194">
            <v>650</v>
          </cell>
        </row>
        <row r="5195">
          <cell r="A5195">
            <v>519.20000000003949</v>
          </cell>
          <cell r="B5195">
            <v>650</v>
          </cell>
        </row>
        <row r="5196">
          <cell r="A5196">
            <v>519.30000000003952</v>
          </cell>
          <cell r="B5196">
            <v>650</v>
          </cell>
        </row>
        <row r="5197">
          <cell r="A5197">
            <v>519.40000000003954</v>
          </cell>
          <cell r="B5197">
            <v>650</v>
          </cell>
        </row>
        <row r="5198">
          <cell r="A5198">
            <v>519.50000000003956</v>
          </cell>
          <cell r="B5198">
            <v>650</v>
          </cell>
        </row>
        <row r="5199">
          <cell r="A5199">
            <v>519.60000000003959</v>
          </cell>
          <cell r="B5199">
            <v>650</v>
          </cell>
        </row>
        <row r="5200">
          <cell r="A5200">
            <v>519.70000000003961</v>
          </cell>
          <cell r="B5200">
            <v>650</v>
          </cell>
        </row>
        <row r="5201">
          <cell r="A5201">
            <v>519.80000000003963</v>
          </cell>
          <cell r="B5201">
            <v>650</v>
          </cell>
        </row>
        <row r="5202">
          <cell r="A5202">
            <v>519.90000000003965</v>
          </cell>
          <cell r="B5202">
            <v>650</v>
          </cell>
        </row>
        <row r="5203">
          <cell r="A5203">
            <v>520.00000000003968</v>
          </cell>
          <cell r="B5203">
            <v>650</v>
          </cell>
        </row>
        <row r="5204">
          <cell r="A5204">
            <v>520.1000000000397</v>
          </cell>
          <cell r="B5204">
            <v>650</v>
          </cell>
        </row>
        <row r="5205">
          <cell r="A5205">
            <v>520.20000000003972</v>
          </cell>
          <cell r="B5205">
            <v>650</v>
          </cell>
        </row>
        <row r="5206">
          <cell r="A5206">
            <v>520.30000000003974</v>
          </cell>
          <cell r="B5206">
            <v>650</v>
          </cell>
        </row>
        <row r="5207">
          <cell r="A5207">
            <v>520.40000000003977</v>
          </cell>
          <cell r="B5207">
            <v>650</v>
          </cell>
        </row>
        <row r="5208">
          <cell r="A5208">
            <v>520.50000000003979</v>
          </cell>
          <cell r="B5208">
            <v>650</v>
          </cell>
        </row>
        <row r="5209">
          <cell r="A5209">
            <v>520.60000000003981</v>
          </cell>
          <cell r="B5209">
            <v>650</v>
          </cell>
        </row>
        <row r="5210">
          <cell r="A5210">
            <v>520.70000000003984</v>
          </cell>
          <cell r="B5210">
            <v>650</v>
          </cell>
        </row>
        <row r="5211">
          <cell r="A5211">
            <v>520.80000000003986</v>
          </cell>
          <cell r="B5211">
            <v>650</v>
          </cell>
        </row>
        <row r="5212">
          <cell r="A5212">
            <v>520.90000000003988</v>
          </cell>
          <cell r="B5212">
            <v>650</v>
          </cell>
        </row>
        <row r="5213">
          <cell r="A5213">
            <v>521.0000000000399</v>
          </cell>
          <cell r="B5213">
            <v>650</v>
          </cell>
        </row>
        <row r="5214">
          <cell r="A5214">
            <v>521.10000000003993</v>
          </cell>
          <cell r="B5214">
            <v>650</v>
          </cell>
        </row>
        <row r="5215">
          <cell r="A5215">
            <v>521.20000000003995</v>
          </cell>
          <cell r="B5215">
            <v>650</v>
          </cell>
        </row>
        <row r="5216">
          <cell r="A5216">
            <v>521.30000000003997</v>
          </cell>
          <cell r="B5216">
            <v>650</v>
          </cell>
        </row>
        <row r="5217">
          <cell r="A5217">
            <v>521.40000000004</v>
          </cell>
          <cell r="B5217">
            <v>650</v>
          </cell>
        </row>
        <row r="5218">
          <cell r="A5218">
            <v>521.50000000004002</v>
          </cell>
          <cell r="B5218">
            <v>650</v>
          </cell>
        </row>
        <row r="5219">
          <cell r="A5219">
            <v>521.60000000004004</v>
          </cell>
          <cell r="B5219">
            <v>650</v>
          </cell>
        </row>
        <row r="5220">
          <cell r="A5220">
            <v>521.70000000004006</v>
          </cell>
          <cell r="B5220">
            <v>650</v>
          </cell>
        </row>
        <row r="5221">
          <cell r="A5221">
            <v>521.80000000004009</v>
          </cell>
          <cell r="B5221">
            <v>650</v>
          </cell>
        </row>
        <row r="5222">
          <cell r="A5222">
            <v>521.90000000004011</v>
          </cell>
          <cell r="B5222">
            <v>650</v>
          </cell>
        </row>
        <row r="5223">
          <cell r="A5223">
            <v>522.00000000004013</v>
          </cell>
          <cell r="B5223">
            <v>650</v>
          </cell>
        </row>
        <row r="5224">
          <cell r="A5224">
            <v>522.10000000004015</v>
          </cell>
          <cell r="B5224">
            <v>650</v>
          </cell>
        </row>
        <row r="5225">
          <cell r="A5225">
            <v>522.20000000004018</v>
          </cell>
          <cell r="B5225">
            <v>650</v>
          </cell>
        </row>
        <row r="5226">
          <cell r="A5226">
            <v>522.3000000000402</v>
          </cell>
          <cell r="B5226">
            <v>650</v>
          </cell>
        </row>
        <row r="5227">
          <cell r="A5227">
            <v>522.40000000004022</v>
          </cell>
          <cell r="B5227">
            <v>650</v>
          </cell>
        </row>
        <row r="5228">
          <cell r="A5228">
            <v>522.50000000004025</v>
          </cell>
          <cell r="B5228">
            <v>650</v>
          </cell>
        </row>
        <row r="5229">
          <cell r="A5229">
            <v>522.60000000004027</v>
          </cell>
          <cell r="B5229">
            <v>650</v>
          </cell>
        </row>
        <row r="5230">
          <cell r="A5230">
            <v>522.70000000004029</v>
          </cell>
          <cell r="B5230">
            <v>650</v>
          </cell>
        </row>
        <row r="5231">
          <cell r="A5231">
            <v>522.80000000004031</v>
          </cell>
          <cell r="B5231">
            <v>650</v>
          </cell>
        </row>
        <row r="5232">
          <cell r="A5232">
            <v>522.90000000004034</v>
          </cell>
          <cell r="B5232">
            <v>650</v>
          </cell>
        </row>
        <row r="5233">
          <cell r="A5233">
            <v>523.00000000004036</v>
          </cell>
          <cell r="B5233">
            <v>650</v>
          </cell>
        </row>
        <row r="5234">
          <cell r="A5234">
            <v>523.10000000004038</v>
          </cell>
          <cell r="B5234">
            <v>650</v>
          </cell>
        </row>
        <row r="5235">
          <cell r="A5235">
            <v>523.2000000000404</v>
          </cell>
          <cell r="B5235">
            <v>650</v>
          </cell>
        </row>
        <row r="5236">
          <cell r="A5236">
            <v>523.30000000004043</v>
          </cell>
          <cell r="B5236">
            <v>650</v>
          </cell>
        </row>
        <row r="5237">
          <cell r="A5237">
            <v>523.40000000004045</v>
          </cell>
          <cell r="B5237">
            <v>650</v>
          </cell>
        </row>
        <row r="5238">
          <cell r="A5238">
            <v>523.50000000004047</v>
          </cell>
          <cell r="B5238">
            <v>650</v>
          </cell>
        </row>
        <row r="5239">
          <cell r="A5239">
            <v>523.6000000000405</v>
          </cell>
          <cell r="B5239">
            <v>650</v>
          </cell>
        </row>
        <row r="5240">
          <cell r="A5240">
            <v>523.70000000004052</v>
          </cell>
          <cell r="B5240">
            <v>650</v>
          </cell>
        </row>
        <row r="5241">
          <cell r="A5241">
            <v>523.80000000004054</v>
          </cell>
          <cell r="B5241">
            <v>650</v>
          </cell>
        </row>
        <row r="5242">
          <cell r="A5242">
            <v>523.90000000004056</v>
          </cell>
          <cell r="B5242">
            <v>650</v>
          </cell>
        </row>
        <row r="5243">
          <cell r="A5243">
            <v>524.00000000004059</v>
          </cell>
          <cell r="B5243">
            <v>650</v>
          </cell>
        </row>
        <row r="5244">
          <cell r="A5244">
            <v>524.10000000004061</v>
          </cell>
          <cell r="B5244">
            <v>650</v>
          </cell>
        </row>
        <row r="5245">
          <cell r="A5245">
            <v>524.20000000004063</v>
          </cell>
          <cell r="B5245">
            <v>650</v>
          </cell>
        </row>
        <row r="5246">
          <cell r="A5246">
            <v>524.30000000004065</v>
          </cell>
          <cell r="B5246">
            <v>650</v>
          </cell>
        </row>
        <row r="5247">
          <cell r="A5247">
            <v>524.40000000004068</v>
          </cell>
          <cell r="B5247">
            <v>650</v>
          </cell>
        </row>
        <row r="5248">
          <cell r="A5248">
            <v>524.5000000000407</v>
          </cell>
          <cell r="B5248">
            <v>650</v>
          </cell>
        </row>
        <row r="5249">
          <cell r="A5249">
            <v>524.60000000004072</v>
          </cell>
          <cell r="B5249">
            <v>650</v>
          </cell>
        </row>
        <row r="5250">
          <cell r="A5250">
            <v>524.70000000004075</v>
          </cell>
          <cell r="B5250">
            <v>650</v>
          </cell>
        </row>
        <row r="5251">
          <cell r="A5251">
            <v>524.80000000004077</v>
          </cell>
          <cell r="B5251">
            <v>650</v>
          </cell>
        </row>
        <row r="5252">
          <cell r="A5252">
            <v>524.90000000004079</v>
          </cell>
          <cell r="B5252">
            <v>650</v>
          </cell>
        </row>
        <row r="5253">
          <cell r="A5253">
            <v>525.00000000004081</v>
          </cell>
          <cell r="B5253">
            <v>650</v>
          </cell>
        </row>
        <row r="5254">
          <cell r="A5254">
            <v>525.10000000004084</v>
          </cell>
          <cell r="B5254">
            <v>650</v>
          </cell>
        </row>
        <row r="5255">
          <cell r="A5255">
            <v>525.20000000004086</v>
          </cell>
          <cell r="B5255">
            <v>650</v>
          </cell>
        </row>
        <row r="5256">
          <cell r="A5256">
            <v>525.30000000004088</v>
          </cell>
          <cell r="B5256">
            <v>650</v>
          </cell>
        </row>
        <row r="5257">
          <cell r="A5257">
            <v>525.4000000000409</v>
          </cell>
          <cell r="B5257">
            <v>650</v>
          </cell>
        </row>
        <row r="5258">
          <cell r="A5258">
            <v>525.50000000004093</v>
          </cell>
          <cell r="B5258">
            <v>650</v>
          </cell>
        </row>
        <row r="5259">
          <cell r="A5259">
            <v>525.60000000004095</v>
          </cell>
          <cell r="B5259">
            <v>650</v>
          </cell>
        </row>
        <row r="5260">
          <cell r="A5260">
            <v>525.70000000004097</v>
          </cell>
          <cell r="B5260">
            <v>650</v>
          </cell>
        </row>
        <row r="5261">
          <cell r="A5261">
            <v>525.800000000041</v>
          </cell>
          <cell r="B5261">
            <v>650</v>
          </cell>
        </row>
        <row r="5262">
          <cell r="A5262">
            <v>525.90000000004102</v>
          </cell>
          <cell r="B5262">
            <v>650</v>
          </cell>
        </row>
        <row r="5263">
          <cell r="A5263">
            <v>526.00000000004104</v>
          </cell>
          <cell r="B5263">
            <v>650</v>
          </cell>
        </row>
        <row r="5264">
          <cell r="A5264">
            <v>526.10000000004106</v>
          </cell>
          <cell r="B5264">
            <v>650</v>
          </cell>
        </row>
        <row r="5265">
          <cell r="A5265">
            <v>526.20000000004109</v>
          </cell>
          <cell r="B5265">
            <v>650</v>
          </cell>
        </row>
        <row r="5266">
          <cell r="A5266">
            <v>526.30000000004111</v>
          </cell>
          <cell r="B5266">
            <v>650</v>
          </cell>
        </row>
        <row r="5267">
          <cell r="A5267">
            <v>526.40000000004113</v>
          </cell>
          <cell r="B5267">
            <v>650</v>
          </cell>
        </row>
        <row r="5268">
          <cell r="A5268">
            <v>526.50000000004115</v>
          </cell>
          <cell r="B5268">
            <v>650</v>
          </cell>
        </row>
        <row r="5269">
          <cell r="A5269">
            <v>526.60000000004118</v>
          </cell>
          <cell r="B5269">
            <v>650</v>
          </cell>
        </row>
        <row r="5270">
          <cell r="A5270">
            <v>526.7000000000412</v>
          </cell>
          <cell r="B5270">
            <v>650</v>
          </cell>
        </row>
        <row r="5271">
          <cell r="A5271">
            <v>526.80000000004122</v>
          </cell>
          <cell r="B5271">
            <v>650</v>
          </cell>
        </row>
        <row r="5272">
          <cell r="A5272">
            <v>526.90000000004125</v>
          </cell>
          <cell r="B5272">
            <v>650</v>
          </cell>
        </row>
        <row r="5273">
          <cell r="A5273">
            <v>527.00000000004127</v>
          </cell>
          <cell r="B5273">
            <v>650</v>
          </cell>
        </row>
        <row r="5274">
          <cell r="A5274">
            <v>527.10000000004129</v>
          </cell>
          <cell r="B5274">
            <v>650</v>
          </cell>
        </row>
        <row r="5275">
          <cell r="A5275">
            <v>527.20000000004131</v>
          </cell>
          <cell r="B5275">
            <v>650</v>
          </cell>
        </row>
        <row r="5276">
          <cell r="A5276">
            <v>527.30000000004134</v>
          </cell>
          <cell r="B5276">
            <v>650</v>
          </cell>
        </row>
        <row r="5277">
          <cell r="A5277">
            <v>527.40000000004136</v>
          </cell>
          <cell r="B5277">
            <v>650</v>
          </cell>
        </row>
        <row r="5278">
          <cell r="A5278">
            <v>527.50000000004138</v>
          </cell>
          <cell r="B5278">
            <v>650</v>
          </cell>
        </row>
        <row r="5279">
          <cell r="A5279">
            <v>527.6000000000414</v>
          </cell>
          <cell r="B5279">
            <v>650</v>
          </cell>
        </row>
        <row r="5280">
          <cell r="A5280">
            <v>527.70000000004143</v>
          </cell>
          <cell r="B5280">
            <v>650</v>
          </cell>
        </row>
        <row r="5281">
          <cell r="A5281">
            <v>527.80000000004145</v>
          </cell>
          <cell r="B5281">
            <v>650</v>
          </cell>
        </row>
        <row r="5282">
          <cell r="A5282">
            <v>527.90000000004147</v>
          </cell>
          <cell r="B5282">
            <v>650</v>
          </cell>
        </row>
        <row r="5283">
          <cell r="A5283">
            <v>528.0000000000415</v>
          </cell>
          <cell r="B5283">
            <v>650</v>
          </cell>
        </row>
        <row r="5284">
          <cell r="A5284">
            <v>528.10000000004152</v>
          </cell>
          <cell r="B5284">
            <v>650</v>
          </cell>
        </row>
        <row r="5285">
          <cell r="A5285">
            <v>528.20000000004154</v>
          </cell>
          <cell r="B5285">
            <v>650</v>
          </cell>
        </row>
        <row r="5286">
          <cell r="A5286">
            <v>528.30000000004156</v>
          </cell>
          <cell r="B5286">
            <v>650</v>
          </cell>
        </row>
        <row r="5287">
          <cell r="A5287">
            <v>528.40000000004159</v>
          </cell>
          <cell r="B5287">
            <v>650</v>
          </cell>
        </row>
        <row r="5288">
          <cell r="A5288">
            <v>528.50000000004161</v>
          </cell>
          <cell r="B5288">
            <v>650</v>
          </cell>
        </row>
        <row r="5289">
          <cell r="A5289">
            <v>528.60000000004163</v>
          </cell>
          <cell r="B5289">
            <v>650</v>
          </cell>
        </row>
        <row r="5290">
          <cell r="A5290">
            <v>528.70000000004165</v>
          </cell>
          <cell r="B5290">
            <v>650</v>
          </cell>
        </row>
        <row r="5291">
          <cell r="A5291">
            <v>528.80000000004168</v>
          </cell>
          <cell r="B5291">
            <v>650</v>
          </cell>
        </row>
        <row r="5292">
          <cell r="A5292">
            <v>528.9000000000417</v>
          </cell>
          <cell r="B5292">
            <v>650</v>
          </cell>
        </row>
        <row r="5293">
          <cell r="A5293">
            <v>529.00000000004172</v>
          </cell>
          <cell r="B5293">
            <v>650</v>
          </cell>
        </row>
        <row r="5294">
          <cell r="A5294">
            <v>529.10000000004175</v>
          </cell>
          <cell r="B5294">
            <v>650</v>
          </cell>
        </row>
        <row r="5295">
          <cell r="A5295">
            <v>529.20000000004177</v>
          </cell>
          <cell r="B5295">
            <v>650</v>
          </cell>
        </row>
        <row r="5296">
          <cell r="A5296">
            <v>529.30000000004179</v>
          </cell>
          <cell r="B5296">
            <v>650</v>
          </cell>
        </row>
        <row r="5297">
          <cell r="A5297">
            <v>529.40000000004181</v>
          </cell>
          <cell r="B5297">
            <v>650</v>
          </cell>
        </row>
        <row r="5298">
          <cell r="A5298">
            <v>529.50000000004184</v>
          </cell>
          <cell r="B5298">
            <v>650</v>
          </cell>
        </row>
        <row r="5299">
          <cell r="A5299">
            <v>529.60000000004186</v>
          </cell>
          <cell r="B5299">
            <v>650</v>
          </cell>
        </row>
        <row r="5300">
          <cell r="A5300">
            <v>529.70000000004188</v>
          </cell>
          <cell r="B5300">
            <v>650</v>
          </cell>
        </row>
        <row r="5301">
          <cell r="A5301">
            <v>529.8000000000419</v>
          </cell>
          <cell r="B5301">
            <v>650</v>
          </cell>
        </row>
        <row r="5302">
          <cell r="A5302">
            <v>529.90000000004193</v>
          </cell>
          <cell r="B5302">
            <v>650</v>
          </cell>
        </row>
        <row r="5303">
          <cell r="A5303">
            <v>530.00000000004195</v>
          </cell>
          <cell r="B5303">
            <v>650</v>
          </cell>
        </row>
        <row r="5304">
          <cell r="A5304">
            <v>530.10000000004197</v>
          </cell>
          <cell r="B5304">
            <v>650</v>
          </cell>
        </row>
        <row r="5305">
          <cell r="A5305">
            <v>530.200000000042</v>
          </cell>
          <cell r="B5305">
            <v>650</v>
          </cell>
        </row>
        <row r="5306">
          <cell r="A5306">
            <v>530.30000000004202</v>
          </cell>
          <cell r="B5306">
            <v>650</v>
          </cell>
        </row>
        <row r="5307">
          <cell r="A5307">
            <v>530.40000000004204</v>
          </cell>
          <cell r="B5307">
            <v>650</v>
          </cell>
        </row>
        <row r="5308">
          <cell r="A5308">
            <v>530.50000000004206</v>
          </cell>
          <cell r="B5308">
            <v>650</v>
          </cell>
        </row>
        <row r="5309">
          <cell r="A5309">
            <v>530.60000000004209</v>
          </cell>
          <cell r="B5309">
            <v>650</v>
          </cell>
        </row>
        <row r="5310">
          <cell r="A5310">
            <v>530.70000000004211</v>
          </cell>
          <cell r="B5310">
            <v>650</v>
          </cell>
        </row>
        <row r="5311">
          <cell r="A5311">
            <v>530.80000000004213</v>
          </cell>
          <cell r="B5311">
            <v>650</v>
          </cell>
        </row>
        <row r="5312">
          <cell r="A5312">
            <v>530.90000000004216</v>
          </cell>
          <cell r="B5312">
            <v>650</v>
          </cell>
        </row>
        <row r="5313">
          <cell r="A5313">
            <v>531.00000000004218</v>
          </cell>
          <cell r="B5313">
            <v>650</v>
          </cell>
        </row>
        <row r="5314">
          <cell r="A5314">
            <v>531.1000000000422</v>
          </cell>
          <cell r="B5314">
            <v>650</v>
          </cell>
        </row>
        <row r="5315">
          <cell r="A5315">
            <v>531.20000000004222</v>
          </cell>
          <cell r="B5315">
            <v>650</v>
          </cell>
        </row>
        <row r="5316">
          <cell r="A5316">
            <v>531.30000000004225</v>
          </cell>
          <cell r="B5316">
            <v>650</v>
          </cell>
        </row>
        <row r="5317">
          <cell r="A5317">
            <v>531.40000000004227</v>
          </cell>
          <cell r="B5317">
            <v>650</v>
          </cell>
        </row>
        <row r="5318">
          <cell r="A5318">
            <v>531.50000000004229</v>
          </cell>
          <cell r="B5318">
            <v>650</v>
          </cell>
        </row>
        <row r="5319">
          <cell r="A5319">
            <v>531.60000000004231</v>
          </cell>
          <cell r="B5319">
            <v>650</v>
          </cell>
        </row>
        <row r="5320">
          <cell r="A5320">
            <v>531.70000000004234</v>
          </cell>
          <cell r="B5320">
            <v>650</v>
          </cell>
        </row>
        <row r="5321">
          <cell r="A5321">
            <v>531.80000000004236</v>
          </cell>
          <cell r="B5321">
            <v>650</v>
          </cell>
        </row>
        <row r="5322">
          <cell r="A5322">
            <v>531.90000000004238</v>
          </cell>
          <cell r="B5322">
            <v>650</v>
          </cell>
        </row>
        <row r="5323">
          <cell r="A5323">
            <v>532.00000000004241</v>
          </cell>
          <cell r="B5323">
            <v>650</v>
          </cell>
        </row>
        <row r="5324">
          <cell r="A5324">
            <v>532.10000000004243</v>
          </cell>
          <cell r="B5324">
            <v>650</v>
          </cell>
        </row>
        <row r="5325">
          <cell r="A5325">
            <v>532.20000000004245</v>
          </cell>
          <cell r="B5325">
            <v>650</v>
          </cell>
        </row>
        <row r="5326">
          <cell r="A5326">
            <v>532.30000000004247</v>
          </cell>
          <cell r="B5326">
            <v>650</v>
          </cell>
        </row>
        <row r="5327">
          <cell r="A5327">
            <v>532.4000000000425</v>
          </cell>
          <cell r="B5327">
            <v>650</v>
          </cell>
        </row>
        <row r="5328">
          <cell r="A5328">
            <v>532.50000000004252</v>
          </cell>
          <cell r="B5328">
            <v>650</v>
          </cell>
        </row>
        <row r="5329">
          <cell r="A5329">
            <v>532.60000000004254</v>
          </cell>
          <cell r="B5329">
            <v>650</v>
          </cell>
        </row>
        <row r="5330">
          <cell r="A5330">
            <v>532.70000000004256</v>
          </cell>
          <cell r="B5330">
            <v>650</v>
          </cell>
        </row>
        <row r="5331">
          <cell r="A5331">
            <v>532.80000000004259</v>
          </cell>
          <cell r="B5331">
            <v>650</v>
          </cell>
        </row>
        <row r="5332">
          <cell r="A5332">
            <v>532.90000000004261</v>
          </cell>
          <cell r="B5332">
            <v>650</v>
          </cell>
        </row>
        <row r="5333">
          <cell r="A5333">
            <v>533.00000000004263</v>
          </cell>
          <cell r="B5333">
            <v>650</v>
          </cell>
        </row>
        <row r="5334">
          <cell r="A5334">
            <v>533.10000000004266</v>
          </cell>
          <cell r="B5334">
            <v>650</v>
          </cell>
        </row>
        <row r="5335">
          <cell r="A5335">
            <v>533.20000000004268</v>
          </cell>
          <cell r="B5335">
            <v>650</v>
          </cell>
        </row>
        <row r="5336">
          <cell r="A5336">
            <v>533.3000000000427</v>
          </cell>
          <cell r="B5336">
            <v>650</v>
          </cell>
        </row>
        <row r="5337">
          <cell r="A5337">
            <v>533.40000000004272</v>
          </cell>
          <cell r="B5337">
            <v>650</v>
          </cell>
        </row>
        <row r="5338">
          <cell r="A5338">
            <v>533.50000000004275</v>
          </cell>
          <cell r="B5338">
            <v>650</v>
          </cell>
        </row>
        <row r="5339">
          <cell r="A5339">
            <v>533.60000000004277</v>
          </cell>
          <cell r="B5339">
            <v>650</v>
          </cell>
        </row>
        <row r="5340">
          <cell r="A5340">
            <v>533.70000000004279</v>
          </cell>
          <cell r="B5340">
            <v>650</v>
          </cell>
        </row>
        <row r="5341">
          <cell r="A5341">
            <v>533.80000000004281</v>
          </cell>
          <cell r="B5341">
            <v>650</v>
          </cell>
        </row>
        <row r="5342">
          <cell r="A5342">
            <v>533.90000000004284</v>
          </cell>
          <cell r="B5342">
            <v>650</v>
          </cell>
        </row>
        <row r="5343">
          <cell r="A5343">
            <v>534.00000000004286</v>
          </cell>
          <cell r="B5343">
            <v>650</v>
          </cell>
        </row>
        <row r="5344">
          <cell r="A5344">
            <v>534.10000000004288</v>
          </cell>
          <cell r="B5344">
            <v>650</v>
          </cell>
        </row>
        <row r="5345">
          <cell r="A5345">
            <v>534.20000000004291</v>
          </cell>
          <cell r="B5345">
            <v>650</v>
          </cell>
        </row>
        <row r="5346">
          <cell r="A5346">
            <v>534.30000000004293</v>
          </cell>
          <cell r="B5346">
            <v>650</v>
          </cell>
        </row>
        <row r="5347">
          <cell r="A5347">
            <v>534.40000000004295</v>
          </cell>
          <cell r="B5347">
            <v>650</v>
          </cell>
        </row>
        <row r="5348">
          <cell r="A5348">
            <v>534.50000000004297</v>
          </cell>
          <cell r="B5348">
            <v>650</v>
          </cell>
        </row>
        <row r="5349">
          <cell r="A5349">
            <v>534.600000000043</v>
          </cell>
          <cell r="B5349">
            <v>650</v>
          </cell>
        </row>
        <row r="5350">
          <cell r="A5350">
            <v>534.70000000004302</v>
          </cell>
          <cell r="B5350">
            <v>650</v>
          </cell>
        </row>
        <row r="5351">
          <cell r="A5351">
            <v>534.80000000004304</v>
          </cell>
          <cell r="B5351">
            <v>650</v>
          </cell>
        </row>
        <row r="5352">
          <cell r="A5352">
            <v>534.90000000004306</v>
          </cell>
          <cell r="B5352">
            <v>650</v>
          </cell>
        </row>
        <row r="5353">
          <cell r="A5353">
            <v>535.00000000004309</v>
          </cell>
          <cell r="B5353">
            <v>650</v>
          </cell>
        </row>
        <row r="5354">
          <cell r="A5354">
            <v>535.10000000004311</v>
          </cell>
          <cell r="B5354">
            <v>650</v>
          </cell>
        </row>
        <row r="5355">
          <cell r="A5355">
            <v>535.20000000004313</v>
          </cell>
          <cell r="B5355">
            <v>650</v>
          </cell>
        </row>
        <row r="5356">
          <cell r="A5356">
            <v>535.30000000004316</v>
          </cell>
          <cell r="B5356">
            <v>650</v>
          </cell>
        </row>
        <row r="5357">
          <cell r="A5357">
            <v>535.40000000004318</v>
          </cell>
          <cell r="B5357">
            <v>650</v>
          </cell>
        </row>
        <row r="5358">
          <cell r="A5358">
            <v>535.5000000000432</v>
          </cell>
          <cell r="B5358">
            <v>650</v>
          </cell>
        </row>
        <row r="5359">
          <cell r="A5359">
            <v>535.60000000004322</v>
          </cell>
          <cell r="B5359">
            <v>650</v>
          </cell>
        </row>
        <row r="5360">
          <cell r="A5360">
            <v>535.70000000004325</v>
          </cell>
          <cell r="B5360">
            <v>650</v>
          </cell>
        </row>
        <row r="5361">
          <cell r="A5361">
            <v>535.80000000004327</v>
          </cell>
          <cell r="B5361">
            <v>650</v>
          </cell>
        </row>
        <row r="5362">
          <cell r="A5362">
            <v>535.90000000004329</v>
          </cell>
          <cell r="B5362">
            <v>650</v>
          </cell>
        </row>
        <row r="5363">
          <cell r="A5363">
            <v>536.00000000004331</v>
          </cell>
          <cell r="B5363">
            <v>650</v>
          </cell>
        </row>
        <row r="5364">
          <cell r="A5364">
            <v>536.10000000004334</v>
          </cell>
          <cell r="B5364">
            <v>650</v>
          </cell>
        </row>
        <row r="5365">
          <cell r="A5365">
            <v>536.20000000004336</v>
          </cell>
          <cell r="B5365">
            <v>650</v>
          </cell>
        </row>
        <row r="5366">
          <cell r="A5366">
            <v>536.30000000004338</v>
          </cell>
          <cell r="B5366">
            <v>650</v>
          </cell>
        </row>
        <row r="5367">
          <cell r="A5367">
            <v>536.40000000004341</v>
          </cell>
          <cell r="B5367">
            <v>650</v>
          </cell>
        </row>
        <row r="5368">
          <cell r="A5368">
            <v>536.50000000004343</v>
          </cell>
          <cell r="B5368">
            <v>650</v>
          </cell>
        </row>
        <row r="5369">
          <cell r="A5369">
            <v>536.60000000004345</v>
          </cell>
          <cell r="B5369">
            <v>650</v>
          </cell>
        </row>
        <row r="5370">
          <cell r="A5370">
            <v>536.70000000004347</v>
          </cell>
          <cell r="B5370">
            <v>650</v>
          </cell>
        </row>
        <row r="5371">
          <cell r="A5371">
            <v>536.8000000000435</v>
          </cell>
          <cell r="B5371">
            <v>650</v>
          </cell>
        </row>
        <row r="5372">
          <cell r="A5372">
            <v>536.90000000004352</v>
          </cell>
          <cell r="B5372">
            <v>650</v>
          </cell>
        </row>
        <row r="5373">
          <cell r="A5373">
            <v>537.00000000004354</v>
          </cell>
          <cell r="B5373">
            <v>650</v>
          </cell>
        </row>
        <row r="5374">
          <cell r="A5374">
            <v>537.10000000004356</v>
          </cell>
          <cell r="B5374">
            <v>650</v>
          </cell>
        </row>
        <row r="5375">
          <cell r="A5375">
            <v>537.20000000004359</v>
          </cell>
          <cell r="B5375">
            <v>650</v>
          </cell>
        </row>
        <row r="5376">
          <cell r="A5376">
            <v>537.30000000004361</v>
          </cell>
          <cell r="B5376">
            <v>650</v>
          </cell>
        </row>
        <row r="5377">
          <cell r="A5377">
            <v>537.40000000004363</v>
          </cell>
          <cell r="B5377">
            <v>650</v>
          </cell>
        </row>
        <row r="5378">
          <cell r="A5378">
            <v>537.50000000004366</v>
          </cell>
          <cell r="B5378">
            <v>650</v>
          </cell>
        </row>
        <row r="5379">
          <cell r="A5379">
            <v>537.60000000004368</v>
          </cell>
          <cell r="B5379">
            <v>650</v>
          </cell>
        </row>
        <row r="5380">
          <cell r="A5380">
            <v>537.7000000000437</v>
          </cell>
          <cell r="B5380">
            <v>650</v>
          </cell>
        </row>
        <row r="5381">
          <cell r="A5381">
            <v>537.80000000004372</v>
          </cell>
          <cell r="B5381">
            <v>650</v>
          </cell>
        </row>
        <row r="5382">
          <cell r="A5382">
            <v>537.90000000004375</v>
          </cell>
          <cell r="B5382">
            <v>650</v>
          </cell>
        </row>
        <row r="5383">
          <cell r="A5383">
            <v>538.00000000004377</v>
          </cell>
          <cell r="B5383">
            <v>650</v>
          </cell>
        </row>
        <row r="5384">
          <cell r="A5384">
            <v>538.10000000004379</v>
          </cell>
          <cell r="B5384">
            <v>650</v>
          </cell>
        </row>
        <row r="5385">
          <cell r="A5385">
            <v>538.20000000004381</v>
          </cell>
          <cell r="B5385">
            <v>650</v>
          </cell>
        </row>
        <row r="5386">
          <cell r="A5386">
            <v>538.30000000004384</v>
          </cell>
          <cell r="B5386">
            <v>650</v>
          </cell>
        </row>
        <row r="5387">
          <cell r="A5387">
            <v>538.40000000004386</v>
          </cell>
          <cell r="B5387">
            <v>650</v>
          </cell>
        </row>
        <row r="5388">
          <cell r="A5388">
            <v>538.50000000004388</v>
          </cell>
          <cell r="B5388">
            <v>650</v>
          </cell>
        </row>
        <row r="5389">
          <cell r="A5389">
            <v>538.60000000004391</v>
          </cell>
          <cell r="B5389">
            <v>650</v>
          </cell>
        </row>
        <row r="5390">
          <cell r="A5390">
            <v>538.70000000004393</v>
          </cell>
          <cell r="B5390">
            <v>650</v>
          </cell>
        </row>
        <row r="5391">
          <cell r="A5391">
            <v>538.80000000004395</v>
          </cell>
          <cell r="B5391">
            <v>650</v>
          </cell>
        </row>
        <row r="5392">
          <cell r="A5392">
            <v>538.90000000004397</v>
          </cell>
          <cell r="B5392">
            <v>650</v>
          </cell>
        </row>
        <row r="5393">
          <cell r="A5393">
            <v>539.000000000044</v>
          </cell>
          <cell r="B5393">
            <v>650</v>
          </cell>
        </row>
        <row r="5394">
          <cell r="A5394">
            <v>539.10000000004402</v>
          </cell>
          <cell r="B5394">
            <v>650</v>
          </cell>
        </row>
        <row r="5395">
          <cell r="A5395">
            <v>539.20000000004404</v>
          </cell>
          <cell r="B5395">
            <v>650</v>
          </cell>
        </row>
        <row r="5396">
          <cell r="A5396">
            <v>539.30000000004407</v>
          </cell>
          <cell r="B5396">
            <v>650</v>
          </cell>
        </row>
        <row r="5397">
          <cell r="A5397">
            <v>539.40000000004409</v>
          </cell>
          <cell r="B5397">
            <v>650</v>
          </cell>
        </row>
        <row r="5398">
          <cell r="A5398">
            <v>539.50000000004411</v>
          </cell>
          <cell r="B5398">
            <v>650</v>
          </cell>
        </row>
        <row r="5399">
          <cell r="A5399">
            <v>539.60000000004413</v>
          </cell>
          <cell r="B5399">
            <v>650</v>
          </cell>
        </row>
        <row r="5400">
          <cell r="A5400">
            <v>539.70000000004416</v>
          </cell>
          <cell r="B5400">
            <v>650</v>
          </cell>
        </row>
        <row r="5401">
          <cell r="A5401">
            <v>539.80000000004418</v>
          </cell>
          <cell r="B5401">
            <v>650</v>
          </cell>
        </row>
        <row r="5402">
          <cell r="A5402">
            <v>539.9000000000442</v>
          </cell>
          <cell r="B5402">
            <v>650</v>
          </cell>
        </row>
        <row r="5403">
          <cell r="A5403">
            <v>540.00000000004422</v>
          </cell>
          <cell r="B5403">
            <v>650</v>
          </cell>
        </row>
        <row r="5404">
          <cell r="A5404">
            <v>540.10000000004425</v>
          </cell>
          <cell r="B5404">
            <v>650</v>
          </cell>
        </row>
        <row r="5405">
          <cell r="A5405">
            <v>540.20000000004427</v>
          </cell>
          <cell r="B5405">
            <v>650</v>
          </cell>
        </row>
        <row r="5406">
          <cell r="A5406">
            <v>540.30000000004429</v>
          </cell>
          <cell r="B5406">
            <v>650</v>
          </cell>
        </row>
        <row r="5407">
          <cell r="A5407">
            <v>540.40000000004432</v>
          </cell>
          <cell r="B5407">
            <v>650</v>
          </cell>
        </row>
        <row r="5408">
          <cell r="A5408">
            <v>540.50000000004434</v>
          </cell>
          <cell r="B5408">
            <v>650</v>
          </cell>
        </row>
        <row r="5409">
          <cell r="A5409">
            <v>540.60000000004436</v>
          </cell>
          <cell r="B5409">
            <v>650</v>
          </cell>
        </row>
        <row r="5410">
          <cell r="A5410">
            <v>540.70000000004438</v>
          </cell>
          <cell r="B5410">
            <v>650</v>
          </cell>
        </row>
        <row r="5411">
          <cell r="A5411">
            <v>540.80000000004441</v>
          </cell>
          <cell r="B5411">
            <v>650</v>
          </cell>
        </row>
        <row r="5412">
          <cell r="A5412">
            <v>540.90000000004443</v>
          </cell>
          <cell r="B5412">
            <v>650</v>
          </cell>
        </row>
        <row r="5413">
          <cell r="A5413">
            <v>541.00000000004445</v>
          </cell>
          <cell r="B5413">
            <v>650</v>
          </cell>
        </row>
        <row r="5414">
          <cell r="A5414">
            <v>541.10000000004447</v>
          </cell>
          <cell r="B5414">
            <v>650</v>
          </cell>
        </row>
        <row r="5415">
          <cell r="A5415">
            <v>541.2000000000445</v>
          </cell>
          <cell r="B5415">
            <v>650</v>
          </cell>
        </row>
        <row r="5416">
          <cell r="A5416">
            <v>541.30000000004452</v>
          </cell>
          <cell r="B5416">
            <v>650</v>
          </cell>
        </row>
        <row r="5417">
          <cell r="A5417">
            <v>541.40000000004454</v>
          </cell>
          <cell r="B5417">
            <v>650</v>
          </cell>
        </row>
        <row r="5418">
          <cell r="A5418">
            <v>541.50000000004457</v>
          </cell>
          <cell r="B5418">
            <v>650</v>
          </cell>
        </row>
        <row r="5419">
          <cell r="A5419">
            <v>541.60000000004459</v>
          </cell>
          <cell r="B5419">
            <v>650</v>
          </cell>
        </row>
        <row r="5420">
          <cell r="A5420">
            <v>541.70000000004461</v>
          </cell>
          <cell r="B5420">
            <v>650</v>
          </cell>
        </row>
        <row r="5421">
          <cell r="A5421">
            <v>541.80000000004463</v>
          </cell>
          <cell r="B5421">
            <v>650</v>
          </cell>
        </row>
        <row r="5422">
          <cell r="A5422">
            <v>541.90000000004466</v>
          </cell>
          <cell r="B5422">
            <v>650</v>
          </cell>
        </row>
        <row r="5423">
          <cell r="A5423">
            <v>542.00000000004468</v>
          </cell>
          <cell r="B5423">
            <v>650</v>
          </cell>
        </row>
        <row r="5424">
          <cell r="A5424">
            <v>542.1000000000447</v>
          </cell>
          <cell r="B5424">
            <v>650</v>
          </cell>
        </row>
        <row r="5425">
          <cell r="A5425">
            <v>542.20000000004472</v>
          </cell>
          <cell r="B5425">
            <v>650</v>
          </cell>
        </row>
        <row r="5426">
          <cell r="A5426">
            <v>542.30000000004475</v>
          </cell>
          <cell r="B5426">
            <v>650</v>
          </cell>
        </row>
        <row r="5427">
          <cell r="A5427">
            <v>542.40000000004477</v>
          </cell>
          <cell r="B5427">
            <v>650</v>
          </cell>
        </row>
        <row r="5428">
          <cell r="A5428">
            <v>542.50000000004479</v>
          </cell>
          <cell r="B5428">
            <v>650</v>
          </cell>
        </row>
        <row r="5429">
          <cell r="A5429">
            <v>542.60000000004482</v>
          </cell>
          <cell r="B5429">
            <v>650</v>
          </cell>
        </row>
        <row r="5430">
          <cell r="A5430">
            <v>542.70000000004484</v>
          </cell>
          <cell r="B5430">
            <v>650</v>
          </cell>
        </row>
        <row r="5431">
          <cell r="A5431">
            <v>542.80000000004486</v>
          </cell>
          <cell r="B5431">
            <v>650</v>
          </cell>
        </row>
        <row r="5432">
          <cell r="A5432">
            <v>542.90000000004488</v>
          </cell>
          <cell r="B5432">
            <v>650</v>
          </cell>
        </row>
        <row r="5433">
          <cell r="A5433">
            <v>543.00000000004491</v>
          </cell>
          <cell r="B5433">
            <v>650</v>
          </cell>
        </row>
        <row r="5434">
          <cell r="A5434">
            <v>543.10000000004493</v>
          </cell>
          <cell r="B5434">
            <v>650</v>
          </cell>
        </row>
        <row r="5435">
          <cell r="A5435">
            <v>543.20000000004495</v>
          </cell>
          <cell r="B5435">
            <v>650</v>
          </cell>
        </row>
        <row r="5436">
          <cell r="A5436">
            <v>543.30000000004497</v>
          </cell>
          <cell r="B5436">
            <v>650</v>
          </cell>
        </row>
        <row r="5437">
          <cell r="A5437">
            <v>543.400000000045</v>
          </cell>
          <cell r="B5437">
            <v>650</v>
          </cell>
        </row>
        <row r="5438">
          <cell r="A5438">
            <v>543.50000000004502</v>
          </cell>
          <cell r="B5438">
            <v>650</v>
          </cell>
        </row>
        <row r="5439">
          <cell r="A5439">
            <v>543.60000000004504</v>
          </cell>
          <cell r="B5439">
            <v>650</v>
          </cell>
        </row>
        <row r="5440">
          <cell r="A5440">
            <v>543.70000000004507</v>
          </cell>
          <cell r="B5440">
            <v>650</v>
          </cell>
        </row>
        <row r="5441">
          <cell r="A5441">
            <v>543.80000000004509</v>
          </cell>
          <cell r="B5441">
            <v>650</v>
          </cell>
        </row>
        <row r="5442">
          <cell r="A5442">
            <v>543.90000000004511</v>
          </cell>
          <cell r="B5442">
            <v>650</v>
          </cell>
        </row>
        <row r="5443">
          <cell r="A5443">
            <v>544.00000000004513</v>
          </cell>
          <cell r="B5443">
            <v>650</v>
          </cell>
        </row>
        <row r="5444">
          <cell r="A5444">
            <v>544.10000000004516</v>
          </cell>
          <cell r="B5444">
            <v>650</v>
          </cell>
        </row>
        <row r="5445">
          <cell r="A5445">
            <v>544.20000000004518</v>
          </cell>
          <cell r="B5445">
            <v>650</v>
          </cell>
        </row>
        <row r="5446">
          <cell r="A5446">
            <v>544.3000000000452</v>
          </cell>
          <cell r="B5446">
            <v>650</v>
          </cell>
        </row>
        <row r="5447">
          <cell r="A5447">
            <v>544.40000000004522</v>
          </cell>
          <cell r="B5447">
            <v>650</v>
          </cell>
        </row>
        <row r="5448">
          <cell r="A5448">
            <v>544.50000000004525</v>
          </cell>
          <cell r="B5448">
            <v>650</v>
          </cell>
        </row>
        <row r="5449">
          <cell r="A5449">
            <v>544.60000000004527</v>
          </cell>
          <cell r="B5449">
            <v>650</v>
          </cell>
        </row>
        <row r="5450">
          <cell r="A5450">
            <v>544.70000000004529</v>
          </cell>
          <cell r="B5450">
            <v>650</v>
          </cell>
        </row>
        <row r="5451">
          <cell r="A5451">
            <v>544.80000000004532</v>
          </cell>
          <cell r="B5451">
            <v>650</v>
          </cell>
        </row>
        <row r="5452">
          <cell r="A5452">
            <v>544.90000000004534</v>
          </cell>
          <cell r="B5452">
            <v>650</v>
          </cell>
        </row>
        <row r="5453">
          <cell r="A5453">
            <v>545.00000000004536</v>
          </cell>
          <cell r="B5453">
            <v>650</v>
          </cell>
        </row>
        <row r="5454">
          <cell r="A5454">
            <v>545.10000000004538</v>
          </cell>
          <cell r="B5454">
            <v>650</v>
          </cell>
        </row>
        <row r="5455">
          <cell r="A5455">
            <v>545.20000000004541</v>
          </cell>
          <cell r="B5455">
            <v>650</v>
          </cell>
        </row>
        <row r="5456">
          <cell r="A5456">
            <v>545.30000000004543</v>
          </cell>
          <cell r="B5456">
            <v>650</v>
          </cell>
        </row>
        <row r="5457">
          <cell r="A5457">
            <v>545.40000000004545</v>
          </cell>
          <cell r="B5457">
            <v>650</v>
          </cell>
        </row>
        <row r="5458">
          <cell r="A5458">
            <v>545.50000000004547</v>
          </cell>
          <cell r="B5458">
            <v>650</v>
          </cell>
        </row>
        <row r="5459">
          <cell r="A5459">
            <v>545.6000000000455</v>
          </cell>
          <cell r="B5459">
            <v>650</v>
          </cell>
        </row>
        <row r="5460">
          <cell r="A5460">
            <v>545.70000000004552</v>
          </cell>
          <cell r="B5460">
            <v>650</v>
          </cell>
        </row>
        <row r="5461">
          <cell r="A5461">
            <v>545.80000000004554</v>
          </cell>
          <cell r="B5461">
            <v>650</v>
          </cell>
        </row>
        <row r="5462">
          <cell r="A5462">
            <v>545.90000000004557</v>
          </cell>
          <cell r="B5462">
            <v>650</v>
          </cell>
        </row>
        <row r="5463">
          <cell r="A5463">
            <v>546.00000000004559</v>
          </cell>
          <cell r="B5463">
            <v>650</v>
          </cell>
        </row>
        <row r="5464">
          <cell r="A5464">
            <v>546.10000000004561</v>
          </cell>
          <cell r="B5464">
            <v>650</v>
          </cell>
        </row>
        <row r="5465">
          <cell r="A5465">
            <v>546.20000000004563</v>
          </cell>
          <cell r="B5465">
            <v>650</v>
          </cell>
        </row>
        <row r="5466">
          <cell r="A5466">
            <v>546.30000000004566</v>
          </cell>
          <cell r="B5466">
            <v>650</v>
          </cell>
        </row>
        <row r="5467">
          <cell r="A5467">
            <v>546.40000000004568</v>
          </cell>
          <cell r="B5467">
            <v>650</v>
          </cell>
        </row>
        <row r="5468">
          <cell r="A5468">
            <v>546.5000000000457</v>
          </cell>
          <cell r="B5468">
            <v>650</v>
          </cell>
        </row>
        <row r="5469">
          <cell r="A5469">
            <v>546.60000000004572</v>
          </cell>
          <cell r="B5469">
            <v>650</v>
          </cell>
        </row>
        <row r="5470">
          <cell r="A5470">
            <v>546.70000000004575</v>
          </cell>
          <cell r="B5470">
            <v>650</v>
          </cell>
        </row>
        <row r="5471">
          <cell r="A5471">
            <v>546.80000000004577</v>
          </cell>
          <cell r="B5471">
            <v>650</v>
          </cell>
        </row>
        <row r="5472">
          <cell r="A5472">
            <v>546.90000000004579</v>
          </cell>
          <cell r="B5472">
            <v>650</v>
          </cell>
        </row>
        <row r="5473">
          <cell r="A5473">
            <v>547.00000000004582</v>
          </cell>
          <cell r="B5473">
            <v>650</v>
          </cell>
        </row>
        <row r="5474">
          <cell r="A5474">
            <v>547.10000000004584</v>
          </cell>
          <cell r="B5474">
            <v>650</v>
          </cell>
        </row>
        <row r="5475">
          <cell r="A5475">
            <v>547.20000000004586</v>
          </cell>
          <cell r="B5475">
            <v>650</v>
          </cell>
        </row>
        <row r="5476">
          <cell r="A5476">
            <v>547.30000000004588</v>
          </cell>
          <cell r="B5476">
            <v>650</v>
          </cell>
        </row>
        <row r="5477">
          <cell r="A5477">
            <v>547.40000000004591</v>
          </cell>
          <cell r="B5477">
            <v>650</v>
          </cell>
        </row>
        <row r="5478">
          <cell r="A5478">
            <v>547.50000000004593</v>
          </cell>
          <cell r="B5478">
            <v>650</v>
          </cell>
        </row>
        <row r="5479">
          <cell r="A5479">
            <v>547.60000000004595</v>
          </cell>
          <cell r="B5479">
            <v>650</v>
          </cell>
        </row>
        <row r="5480">
          <cell r="A5480">
            <v>547.70000000004597</v>
          </cell>
          <cell r="B5480">
            <v>650</v>
          </cell>
        </row>
        <row r="5481">
          <cell r="A5481">
            <v>547.800000000046</v>
          </cell>
          <cell r="B5481">
            <v>650</v>
          </cell>
        </row>
        <row r="5482">
          <cell r="A5482">
            <v>547.90000000004602</v>
          </cell>
          <cell r="B5482">
            <v>650</v>
          </cell>
        </row>
        <row r="5483">
          <cell r="A5483">
            <v>548.00000000004604</v>
          </cell>
          <cell r="B5483">
            <v>650</v>
          </cell>
        </row>
        <row r="5484">
          <cell r="A5484">
            <v>548.10000000004607</v>
          </cell>
          <cell r="B5484">
            <v>650</v>
          </cell>
        </row>
        <row r="5485">
          <cell r="A5485">
            <v>548.20000000004609</v>
          </cell>
          <cell r="B5485">
            <v>650</v>
          </cell>
        </row>
        <row r="5486">
          <cell r="A5486">
            <v>548.30000000004611</v>
          </cell>
          <cell r="B5486">
            <v>650</v>
          </cell>
        </row>
        <row r="5487">
          <cell r="A5487">
            <v>548.40000000004613</v>
          </cell>
          <cell r="B5487">
            <v>650</v>
          </cell>
        </row>
        <row r="5488">
          <cell r="A5488">
            <v>548.50000000004616</v>
          </cell>
          <cell r="B5488">
            <v>650</v>
          </cell>
        </row>
        <row r="5489">
          <cell r="A5489">
            <v>548.60000000004618</v>
          </cell>
          <cell r="B5489">
            <v>650</v>
          </cell>
        </row>
        <row r="5490">
          <cell r="A5490">
            <v>548.7000000000462</v>
          </cell>
          <cell r="B5490">
            <v>650</v>
          </cell>
        </row>
        <row r="5491">
          <cell r="A5491">
            <v>548.80000000004623</v>
          </cell>
          <cell r="B5491">
            <v>650</v>
          </cell>
        </row>
        <row r="5492">
          <cell r="A5492">
            <v>548.90000000004625</v>
          </cell>
          <cell r="B5492">
            <v>650</v>
          </cell>
        </row>
        <row r="5493">
          <cell r="A5493">
            <v>549.00000000004627</v>
          </cell>
          <cell r="B5493">
            <v>650</v>
          </cell>
        </row>
        <row r="5494">
          <cell r="A5494">
            <v>549.10000000004629</v>
          </cell>
          <cell r="B5494">
            <v>650</v>
          </cell>
        </row>
        <row r="5495">
          <cell r="A5495">
            <v>549.20000000004632</v>
          </cell>
          <cell r="B5495">
            <v>650</v>
          </cell>
        </row>
        <row r="5496">
          <cell r="A5496">
            <v>549.30000000004634</v>
          </cell>
          <cell r="B5496">
            <v>650</v>
          </cell>
        </row>
        <row r="5497">
          <cell r="A5497">
            <v>549.40000000004636</v>
          </cell>
          <cell r="B5497">
            <v>650</v>
          </cell>
        </row>
        <row r="5498">
          <cell r="A5498">
            <v>549.50000000004638</v>
          </cell>
          <cell r="B5498">
            <v>650</v>
          </cell>
        </row>
        <row r="5499">
          <cell r="A5499">
            <v>549.60000000004641</v>
          </cell>
          <cell r="B5499">
            <v>650</v>
          </cell>
        </row>
        <row r="5500">
          <cell r="A5500">
            <v>549.70000000004643</v>
          </cell>
          <cell r="B5500">
            <v>650</v>
          </cell>
        </row>
        <row r="5501">
          <cell r="A5501">
            <v>549.80000000004645</v>
          </cell>
          <cell r="B5501">
            <v>650</v>
          </cell>
        </row>
        <row r="5502">
          <cell r="A5502">
            <v>549.90000000004648</v>
          </cell>
          <cell r="B5502">
            <v>650</v>
          </cell>
        </row>
        <row r="5503">
          <cell r="A5503">
            <v>550.0000000000465</v>
          </cell>
          <cell r="B5503">
            <v>650</v>
          </cell>
        </row>
        <row r="5504">
          <cell r="A5504">
            <v>550.10000000004652</v>
          </cell>
          <cell r="B5504">
            <v>650</v>
          </cell>
        </row>
        <row r="5505">
          <cell r="A5505">
            <v>550.20000000004654</v>
          </cell>
          <cell r="B5505">
            <v>650</v>
          </cell>
        </row>
        <row r="5506">
          <cell r="A5506">
            <v>550.30000000004657</v>
          </cell>
          <cell r="B5506">
            <v>650</v>
          </cell>
        </row>
        <row r="5507">
          <cell r="A5507">
            <v>550.40000000004659</v>
          </cell>
          <cell r="B5507">
            <v>650</v>
          </cell>
        </row>
        <row r="5508">
          <cell r="A5508">
            <v>550.50000000004661</v>
          </cell>
          <cell r="B5508">
            <v>650</v>
          </cell>
        </row>
        <row r="5509">
          <cell r="A5509">
            <v>550.60000000004663</v>
          </cell>
          <cell r="B5509">
            <v>650</v>
          </cell>
        </row>
        <row r="5510">
          <cell r="A5510">
            <v>550.70000000004666</v>
          </cell>
          <cell r="B5510">
            <v>650</v>
          </cell>
        </row>
        <row r="5511">
          <cell r="A5511">
            <v>550.80000000004668</v>
          </cell>
          <cell r="B5511">
            <v>650</v>
          </cell>
        </row>
        <row r="5512">
          <cell r="A5512">
            <v>550.9000000000467</v>
          </cell>
          <cell r="B5512">
            <v>650</v>
          </cell>
        </row>
        <row r="5513">
          <cell r="A5513">
            <v>551.00000000004673</v>
          </cell>
          <cell r="B5513">
            <v>650</v>
          </cell>
        </row>
        <row r="5514">
          <cell r="A5514">
            <v>551.10000000004675</v>
          </cell>
          <cell r="B5514">
            <v>650</v>
          </cell>
        </row>
        <row r="5515">
          <cell r="A5515">
            <v>551.20000000004677</v>
          </cell>
          <cell r="B5515">
            <v>650</v>
          </cell>
        </row>
        <row r="5516">
          <cell r="A5516">
            <v>551.30000000004679</v>
          </cell>
          <cell r="B5516">
            <v>650</v>
          </cell>
        </row>
        <row r="5517">
          <cell r="A5517">
            <v>551.40000000004682</v>
          </cell>
          <cell r="B5517">
            <v>650</v>
          </cell>
        </row>
        <row r="5518">
          <cell r="A5518">
            <v>551.50000000004684</v>
          </cell>
          <cell r="B5518">
            <v>650</v>
          </cell>
        </row>
        <row r="5519">
          <cell r="A5519">
            <v>551.60000000004686</v>
          </cell>
          <cell r="B5519">
            <v>650</v>
          </cell>
        </row>
        <row r="5520">
          <cell r="A5520">
            <v>551.70000000004688</v>
          </cell>
          <cell r="B5520">
            <v>650</v>
          </cell>
        </row>
        <row r="5521">
          <cell r="A5521">
            <v>551.80000000004691</v>
          </cell>
          <cell r="B5521">
            <v>650</v>
          </cell>
        </row>
        <row r="5522">
          <cell r="A5522">
            <v>551.90000000004693</v>
          </cell>
          <cell r="B5522">
            <v>650</v>
          </cell>
        </row>
        <row r="5523">
          <cell r="A5523">
            <v>552.00000000004695</v>
          </cell>
          <cell r="B5523">
            <v>650</v>
          </cell>
        </row>
        <row r="5524">
          <cell r="A5524">
            <v>552.10000000004698</v>
          </cell>
          <cell r="B5524">
            <v>650</v>
          </cell>
        </row>
        <row r="5525">
          <cell r="A5525">
            <v>552.200000000047</v>
          </cell>
          <cell r="B5525">
            <v>650</v>
          </cell>
        </row>
        <row r="5526">
          <cell r="A5526">
            <v>552.30000000004702</v>
          </cell>
          <cell r="B5526">
            <v>650</v>
          </cell>
        </row>
        <row r="5527">
          <cell r="A5527">
            <v>552.40000000004704</v>
          </cell>
          <cell r="B5527">
            <v>650</v>
          </cell>
        </row>
        <row r="5528">
          <cell r="A5528">
            <v>552.50000000004707</v>
          </cell>
          <cell r="B5528">
            <v>650</v>
          </cell>
        </row>
        <row r="5529">
          <cell r="A5529">
            <v>552.60000000004709</v>
          </cell>
          <cell r="B5529">
            <v>650</v>
          </cell>
        </row>
        <row r="5530">
          <cell r="A5530">
            <v>552.70000000004711</v>
          </cell>
          <cell r="B5530">
            <v>650</v>
          </cell>
        </row>
        <row r="5531">
          <cell r="A5531">
            <v>552.80000000004713</v>
          </cell>
          <cell r="B5531">
            <v>650</v>
          </cell>
        </row>
        <row r="5532">
          <cell r="A5532">
            <v>552.90000000004716</v>
          </cell>
          <cell r="B5532">
            <v>650</v>
          </cell>
        </row>
        <row r="5533">
          <cell r="A5533">
            <v>553.00000000004718</v>
          </cell>
          <cell r="B5533">
            <v>650</v>
          </cell>
        </row>
        <row r="5534">
          <cell r="A5534">
            <v>553.1000000000472</v>
          </cell>
          <cell r="B5534">
            <v>650</v>
          </cell>
        </row>
        <row r="5535">
          <cell r="A5535">
            <v>553.20000000004723</v>
          </cell>
          <cell r="B5535">
            <v>650</v>
          </cell>
        </row>
        <row r="5536">
          <cell r="A5536">
            <v>553.30000000004725</v>
          </cell>
          <cell r="B5536">
            <v>650</v>
          </cell>
        </row>
        <row r="5537">
          <cell r="A5537">
            <v>553.40000000004727</v>
          </cell>
          <cell r="B5537">
            <v>650</v>
          </cell>
        </row>
        <row r="5538">
          <cell r="A5538">
            <v>553.50000000004729</v>
          </cell>
          <cell r="B5538">
            <v>650</v>
          </cell>
        </row>
        <row r="5539">
          <cell r="A5539">
            <v>553.60000000004732</v>
          </cell>
          <cell r="B5539">
            <v>650</v>
          </cell>
        </row>
        <row r="5540">
          <cell r="A5540">
            <v>553.70000000004734</v>
          </cell>
          <cell r="B5540">
            <v>650</v>
          </cell>
        </row>
        <row r="5541">
          <cell r="A5541">
            <v>553.80000000004736</v>
          </cell>
          <cell r="B5541">
            <v>650</v>
          </cell>
        </row>
        <row r="5542">
          <cell r="A5542">
            <v>553.90000000004738</v>
          </cell>
          <cell r="B5542">
            <v>650</v>
          </cell>
        </row>
        <row r="5543">
          <cell r="A5543">
            <v>554.00000000004741</v>
          </cell>
          <cell r="B5543">
            <v>650</v>
          </cell>
        </row>
        <row r="5544">
          <cell r="A5544">
            <v>554.10000000004743</v>
          </cell>
          <cell r="B5544">
            <v>650</v>
          </cell>
        </row>
        <row r="5545">
          <cell r="A5545">
            <v>554.20000000004745</v>
          </cell>
          <cell r="B5545">
            <v>650</v>
          </cell>
        </row>
        <row r="5546">
          <cell r="A5546">
            <v>554.30000000004748</v>
          </cell>
          <cell r="B5546">
            <v>650</v>
          </cell>
        </row>
        <row r="5547">
          <cell r="A5547">
            <v>554.4000000000475</v>
          </cell>
          <cell r="B5547">
            <v>650</v>
          </cell>
        </row>
        <row r="5548">
          <cell r="A5548">
            <v>554.50000000004752</v>
          </cell>
          <cell r="B5548">
            <v>650</v>
          </cell>
        </row>
        <row r="5549">
          <cell r="A5549">
            <v>554.60000000004754</v>
          </cell>
          <cell r="B5549">
            <v>650</v>
          </cell>
        </row>
        <row r="5550">
          <cell r="A5550">
            <v>554.70000000004757</v>
          </cell>
          <cell r="B5550">
            <v>650</v>
          </cell>
        </row>
        <row r="5551">
          <cell r="A5551">
            <v>554.80000000004759</v>
          </cell>
          <cell r="B5551">
            <v>650</v>
          </cell>
        </row>
        <row r="5552">
          <cell r="A5552">
            <v>554.90000000004761</v>
          </cell>
          <cell r="B5552">
            <v>650</v>
          </cell>
        </row>
        <row r="5553">
          <cell r="A5553">
            <v>555.00000000004763</v>
          </cell>
          <cell r="B5553">
            <v>650</v>
          </cell>
        </row>
        <row r="5554">
          <cell r="A5554">
            <v>555.10000000004766</v>
          </cell>
          <cell r="B5554">
            <v>650</v>
          </cell>
        </row>
        <row r="5555">
          <cell r="A5555">
            <v>555.20000000004768</v>
          </cell>
          <cell r="B5555">
            <v>650</v>
          </cell>
        </row>
        <row r="5556">
          <cell r="A5556">
            <v>555.3000000000477</v>
          </cell>
          <cell r="B5556">
            <v>650</v>
          </cell>
        </row>
        <row r="5557">
          <cell r="A5557">
            <v>555.40000000004773</v>
          </cell>
          <cell r="B5557">
            <v>650</v>
          </cell>
        </row>
        <row r="5558">
          <cell r="A5558">
            <v>555.50000000004775</v>
          </cell>
          <cell r="B5558">
            <v>650</v>
          </cell>
        </row>
        <row r="5559">
          <cell r="A5559">
            <v>555.60000000004777</v>
          </cell>
          <cell r="B5559">
            <v>650</v>
          </cell>
        </row>
        <row r="5560">
          <cell r="A5560">
            <v>555.70000000004779</v>
          </cell>
          <cell r="B5560">
            <v>650</v>
          </cell>
        </row>
        <row r="5561">
          <cell r="A5561">
            <v>555.80000000004782</v>
          </cell>
          <cell r="B5561">
            <v>650</v>
          </cell>
        </row>
        <row r="5562">
          <cell r="A5562">
            <v>555.90000000004784</v>
          </cell>
          <cell r="B5562">
            <v>650</v>
          </cell>
        </row>
        <row r="5563">
          <cell r="A5563">
            <v>556.00000000004786</v>
          </cell>
          <cell r="B5563">
            <v>650</v>
          </cell>
        </row>
        <row r="5564">
          <cell r="A5564">
            <v>556.10000000004788</v>
          </cell>
          <cell r="B5564">
            <v>650</v>
          </cell>
        </row>
        <row r="5565">
          <cell r="A5565">
            <v>556.20000000004791</v>
          </cell>
          <cell r="B5565">
            <v>650</v>
          </cell>
        </row>
        <row r="5566">
          <cell r="A5566">
            <v>556.30000000004793</v>
          </cell>
          <cell r="B5566">
            <v>650</v>
          </cell>
        </row>
        <row r="5567">
          <cell r="A5567">
            <v>556.40000000004795</v>
          </cell>
          <cell r="B5567">
            <v>650</v>
          </cell>
        </row>
        <row r="5568">
          <cell r="A5568">
            <v>556.50000000004798</v>
          </cell>
          <cell r="B5568">
            <v>650</v>
          </cell>
        </row>
        <row r="5569">
          <cell r="A5569">
            <v>556.600000000048</v>
          </cell>
          <cell r="B5569">
            <v>650</v>
          </cell>
        </row>
        <row r="5570">
          <cell r="A5570">
            <v>556.70000000004802</v>
          </cell>
          <cell r="B5570">
            <v>650</v>
          </cell>
        </row>
        <row r="5571">
          <cell r="A5571">
            <v>556.80000000004804</v>
          </cell>
          <cell r="B5571">
            <v>650</v>
          </cell>
        </row>
        <row r="5572">
          <cell r="A5572">
            <v>556.90000000004807</v>
          </cell>
          <cell r="B5572">
            <v>650</v>
          </cell>
        </row>
        <row r="5573">
          <cell r="A5573">
            <v>557.00000000004809</v>
          </cell>
          <cell r="B5573">
            <v>650</v>
          </cell>
        </row>
        <row r="5574">
          <cell r="A5574">
            <v>557.10000000004811</v>
          </cell>
          <cell r="B5574">
            <v>650</v>
          </cell>
        </row>
        <row r="5575">
          <cell r="A5575">
            <v>557.20000000004814</v>
          </cell>
          <cell r="B5575">
            <v>650</v>
          </cell>
        </row>
        <row r="5576">
          <cell r="A5576">
            <v>557.30000000004816</v>
          </cell>
          <cell r="B5576">
            <v>650</v>
          </cell>
        </row>
        <row r="5577">
          <cell r="A5577">
            <v>557.40000000004818</v>
          </cell>
          <cell r="B5577">
            <v>650</v>
          </cell>
        </row>
        <row r="5578">
          <cell r="A5578">
            <v>557.5000000000482</v>
          </cell>
          <cell r="B5578">
            <v>650</v>
          </cell>
        </row>
        <row r="5579">
          <cell r="A5579">
            <v>557.60000000004823</v>
          </cell>
          <cell r="B5579">
            <v>650</v>
          </cell>
        </row>
        <row r="5580">
          <cell r="A5580">
            <v>557.70000000004825</v>
          </cell>
          <cell r="B5580">
            <v>650</v>
          </cell>
        </row>
        <row r="5581">
          <cell r="A5581">
            <v>557.80000000004827</v>
          </cell>
          <cell r="B5581">
            <v>650</v>
          </cell>
        </row>
        <row r="5582">
          <cell r="A5582">
            <v>557.90000000004829</v>
          </cell>
          <cell r="B5582">
            <v>650</v>
          </cell>
        </row>
        <row r="5583">
          <cell r="A5583">
            <v>558.00000000004832</v>
          </cell>
          <cell r="B5583">
            <v>650</v>
          </cell>
        </row>
        <row r="5584">
          <cell r="A5584">
            <v>558.10000000004834</v>
          </cell>
          <cell r="B5584">
            <v>650</v>
          </cell>
        </row>
        <row r="5585">
          <cell r="A5585">
            <v>558.20000000004836</v>
          </cell>
          <cell r="B5585">
            <v>650</v>
          </cell>
        </row>
        <row r="5586">
          <cell r="A5586">
            <v>558.30000000004839</v>
          </cell>
          <cell r="B5586">
            <v>650</v>
          </cell>
        </row>
        <row r="5587">
          <cell r="A5587">
            <v>558.40000000004841</v>
          </cell>
          <cell r="B5587">
            <v>650</v>
          </cell>
        </row>
        <row r="5588">
          <cell r="A5588">
            <v>558.50000000004843</v>
          </cell>
          <cell r="B5588">
            <v>650</v>
          </cell>
        </row>
        <row r="5589">
          <cell r="A5589">
            <v>558.60000000004845</v>
          </cell>
          <cell r="B5589">
            <v>650</v>
          </cell>
        </row>
        <row r="5590">
          <cell r="A5590">
            <v>558.70000000004848</v>
          </cell>
          <cell r="B5590">
            <v>650</v>
          </cell>
        </row>
        <row r="5591">
          <cell r="A5591">
            <v>558.8000000000485</v>
          </cell>
          <cell r="B5591">
            <v>650</v>
          </cell>
        </row>
        <row r="5592">
          <cell r="A5592">
            <v>558.90000000004852</v>
          </cell>
          <cell r="B5592">
            <v>650</v>
          </cell>
        </row>
        <row r="5593">
          <cell r="A5593">
            <v>559.00000000004854</v>
          </cell>
          <cell r="B5593">
            <v>650</v>
          </cell>
        </row>
        <row r="5594">
          <cell r="A5594">
            <v>559.10000000004857</v>
          </cell>
          <cell r="B5594">
            <v>650</v>
          </cell>
        </row>
        <row r="5595">
          <cell r="A5595">
            <v>559.20000000004859</v>
          </cell>
          <cell r="B5595">
            <v>650</v>
          </cell>
        </row>
        <row r="5596">
          <cell r="A5596">
            <v>559.30000000004861</v>
          </cell>
          <cell r="B5596">
            <v>650</v>
          </cell>
        </row>
        <row r="5597">
          <cell r="A5597">
            <v>559.40000000004864</v>
          </cell>
          <cell r="B5597">
            <v>650</v>
          </cell>
        </row>
        <row r="5598">
          <cell r="A5598">
            <v>559.50000000004866</v>
          </cell>
          <cell r="B5598">
            <v>650</v>
          </cell>
        </row>
        <row r="5599">
          <cell r="A5599">
            <v>559.60000000004868</v>
          </cell>
          <cell r="B5599">
            <v>650</v>
          </cell>
        </row>
        <row r="5600">
          <cell r="A5600">
            <v>559.7000000000487</v>
          </cell>
          <cell r="B5600">
            <v>650</v>
          </cell>
        </row>
        <row r="5601">
          <cell r="A5601">
            <v>559.80000000004873</v>
          </cell>
          <cell r="B5601">
            <v>650</v>
          </cell>
        </row>
        <row r="5602">
          <cell r="A5602">
            <v>559.90000000004875</v>
          </cell>
          <cell r="B5602">
            <v>650</v>
          </cell>
        </row>
        <row r="5603">
          <cell r="A5603">
            <v>560.00000000004877</v>
          </cell>
          <cell r="B5603">
            <v>650</v>
          </cell>
        </row>
        <row r="5604">
          <cell r="A5604">
            <v>560.10000000004879</v>
          </cell>
          <cell r="B5604">
            <v>650</v>
          </cell>
        </row>
        <row r="5605">
          <cell r="A5605">
            <v>560.20000000004882</v>
          </cell>
          <cell r="B5605">
            <v>650</v>
          </cell>
        </row>
        <row r="5606">
          <cell r="A5606">
            <v>560.30000000004884</v>
          </cell>
          <cell r="B5606">
            <v>650</v>
          </cell>
        </row>
        <row r="5607">
          <cell r="A5607">
            <v>560.40000000004886</v>
          </cell>
          <cell r="B5607">
            <v>650</v>
          </cell>
        </row>
        <row r="5608">
          <cell r="A5608">
            <v>560.50000000004889</v>
          </cell>
          <cell r="B5608">
            <v>650</v>
          </cell>
        </row>
        <row r="5609">
          <cell r="A5609">
            <v>560.60000000004891</v>
          </cell>
          <cell r="B5609">
            <v>650</v>
          </cell>
        </row>
        <row r="5610">
          <cell r="A5610">
            <v>560.70000000004893</v>
          </cell>
          <cell r="B5610">
            <v>650</v>
          </cell>
        </row>
        <row r="5611">
          <cell r="A5611">
            <v>560.80000000004895</v>
          </cell>
          <cell r="B5611">
            <v>650</v>
          </cell>
        </row>
        <row r="5612">
          <cell r="A5612">
            <v>560.90000000004898</v>
          </cell>
          <cell r="B5612">
            <v>650</v>
          </cell>
        </row>
        <row r="5613">
          <cell r="A5613">
            <v>561.000000000049</v>
          </cell>
          <cell r="B5613">
            <v>650</v>
          </cell>
        </row>
        <row r="5614">
          <cell r="A5614">
            <v>561.10000000004902</v>
          </cell>
          <cell r="B5614">
            <v>650</v>
          </cell>
        </row>
        <row r="5615">
          <cell r="A5615">
            <v>561.20000000004904</v>
          </cell>
          <cell r="B5615">
            <v>650</v>
          </cell>
        </row>
        <row r="5616">
          <cell r="A5616">
            <v>561.30000000004907</v>
          </cell>
          <cell r="B5616">
            <v>650</v>
          </cell>
        </row>
        <row r="5617">
          <cell r="A5617">
            <v>561.40000000004909</v>
          </cell>
          <cell r="B5617">
            <v>650</v>
          </cell>
        </row>
        <row r="5618">
          <cell r="A5618">
            <v>561.50000000004911</v>
          </cell>
          <cell r="B5618">
            <v>650</v>
          </cell>
        </row>
        <row r="5619">
          <cell r="A5619">
            <v>561.60000000004914</v>
          </cell>
          <cell r="B5619">
            <v>650</v>
          </cell>
        </row>
        <row r="5620">
          <cell r="A5620">
            <v>561.70000000004916</v>
          </cell>
          <cell r="B5620">
            <v>650</v>
          </cell>
        </row>
        <row r="5621">
          <cell r="A5621">
            <v>561.80000000004918</v>
          </cell>
          <cell r="B5621">
            <v>650</v>
          </cell>
        </row>
        <row r="5622">
          <cell r="A5622">
            <v>561.9000000000492</v>
          </cell>
          <cell r="B5622">
            <v>650</v>
          </cell>
        </row>
        <row r="5623">
          <cell r="A5623">
            <v>562.00000000004923</v>
          </cell>
          <cell r="B5623">
            <v>650</v>
          </cell>
        </row>
        <row r="5624">
          <cell r="A5624">
            <v>562.10000000004925</v>
          </cell>
          <cell r="B5624">
            <v>650</v>
          </cell>
        </row>
        <row r="5625">
          <cell r="A5625">
            <v>562.20000000004927</v>
          </cell>
          <cell r="B5625">
            <v>650</v>
          </cell>
        </row>
        <row r="5626">
          <cell r="A5626">
            <v>562.30000000004929</v>
          </cell>
          <cell r="B5626">
            <v>650</v>
          </cell>
        </row>
        <row r="5627">
          <cell r="A5627">
            <v>562.40000000004932</v>
          </cell>
          <cell r="B5627">
            <v>650</v>
          </cell>
        </row>
        <row r="5628">
          <cell r="A5628">
            <v>562.50000000004934</v>
          </cell>
          <cell r="B5628">
            <v>650</v>
          </cell>
        </row>
        <row r="5629">
          <cell r="A5629">
            <v>562.60000000004936</v>
          </cell>
          <cell r="B5629">
            <v>650</v>
          </cell>
        </row>
        <row r="5630">
          <cell r="A5630">
            <v>562.70000000004939</v>
          </cell>
          <cell r="B5630">
            <v>650</v>
          </cell>
        </row>
        <row r="5631">
          <cell r="A5631">
            <v>562.80000000004941</v>
          </cell>
          <cell r="B5631">
            <v>650</v>
          </cell>
        </row>
        <row r="5632">
          <cell r="A5632">
            <v>562.90000000004943</v>
          </cell>
          <cell r="B5632">
            <v>650</v>
          </cell>
        </row>
        <row r="5633">
          <cell r="A5633">
            <v>563.00000000004945</v>
          </cell>
          <cell r="B5633">
            <v>650</v>
          </cell>
        </row>
        <row r="5634">
          <cell r="A5634">
            <v>563.10000000004948</v>
          </cell>
          <cell r="B5634">
            <v>650</v>
          </cell>
        </row>
        <row r="5635">
          <cell r="A5635">
            <v>563.2000000000495</v>
          </cell>
          <cell r="B5635">
            <v>650</v>
          </cell>
        </row>
        <row r="5636">
          <cell r="A5636">
            <v>563.30000000004952</v>
          </cell>
          <cell r="B5636">
            <v>650</v>
          </cell>
        </row>
        <row r="5637">
          <cell r="A5637">
            <v>563.40000000004954</v>
          </cell>
          <cell r="B5637">
            <v>650</v>
          </cell>
        </row>
        <row r="5638">
          <cell r="A5638">
            <v>563.50000000004957</v>
          </cell>
          <cell r="B5638">
            <v>650</v>
          </cell>
        </row>
        <row r="5639">
          <cell r="A5639">
            <v>563.60000000004959</v>
          </cell>
          <cell r="B5639">
            <v>650</v>
          </cell>
        </row>
        <row r="5640">
          <cell r="A5640">
            <v>563.70000000004961</v>
          </cell>
          <cell r="B5640">
            <v>650</v>
          </cell>
        </row>
        <row r="5641">
          <cell r="A5641">
            <v>563.80000000004964</v>
          </cell>
          <cell r="B5641">
            <v>650</v>
          </cell>
        </row>
        <row r="5642">
          <cell r="A5642">
            <v>563.90000000004966</v>
          </cell>
          <cell r="B5642">
            <v>650</v>
          </cell>
        </row>
        <row r="5643">
          <cell r="A5643">
            <v>564.00000000004968</v>
          </cell>
          <cell r="B5643">
            <v>650</v>
          </cell>
        </row>
        <row r="5644">
          <cell r="A5644">
            <v>564.1000000000497</v>
          </cell>
          <cell r="B5644">
            <v>650</v>
          </cell>
        </row>
        <row r="5645">
          <cell r="A5645">
            <v>564.20000000004973</v>
          </cell>
          <cell r="B5645">
            <v>650</v>
          </cell>
        </row>
        <row r="5646">
          <cell r="A5646">
            <v>564.30000000004975</v>
          </cell>
          <cell r="B5646">
            <v>650</v>
          </cell>
        </row>
        <row r="5647">
          <cell r="A5647">
            <v>564.40000000004977</v>
          </cell>
          <cell r="B5647">
            <v>650</v>
          </cell>
        </row>
        <row r="5648">
          <cell r="A5648">
            <v>564.50000000004979</v>
          </cell>
          <cell r="B5648">
            <v>650</v>
          </cell>
        </row>
        <row r="5649">
          <cell r="A5649">
            <v>564.60000000004982</v>
          </cell>
          <cell r="B5649">
            <v>650</v>
          </cell>
        </row>
        <row r="5650">
          <cell r="A5650">
            <v>564.70000000004984</v>
          </cell>
          <cell r="B5650">
            <v>650</v>
          </cell>
        </row>
        <row r="5651">
          <cell r="A5651">
            <v>564.80000000004986</v>
          </cell>
          <cell r="B5651">
            <v>650</v>
          </cell>
        </row>
        <row r="5652">
          <cell r="A5652">
            <v>564.90000000004989</v>
          </cell>
          <cell r="B5652">
            <v>650</v>
          </cell>
        </row>
        <row r="5653">
          <cell r="A5653">
            <v>565.00000000004991</v>
          </cell>
          <cell r="B5653">
            <v>650</v>
          </cell>
        </row>
        <row r="5654">
          <cell r="A5654">
            <v>565.10000000004993</v>
          </cell>
          <cell r="B5654">
            <v>650</v>
          </cell>
        </row>
        <row r="5655">
          <cell r="A5655">
            <v>565.20000000004995</v>
          </cell>
          <cell r="B5655">
            <v>650</v>
          </cell>
        </row>
        <row r="5656">
          <cell r="A5656">
            <v>565.30000000004998</v>
          </cell>
          <cell r="B5656">
            <v>650</v>
          </cell>
        </row>
        <row r="5657">
          <cell r="A5657">
            <v>565.40000000005</v>
          </cell>
          <cell r="B5657">
            <v>650</v>
          </cell>
        </row>
        <row r="5658">
          <cell r="A5658">
            <v>565.50000000005002</v>
          </cell>
          <cell r="B5658">
            <v>650</v>
          </cell>
        </row>
        <row r="5659">
          <cell r="A5659">
            <v>565.60000000005004</v>
          </cell>
          <cell r="B5659">
            <v>650</v>
          </cell>
        </row>
        <row r="5660">
          <cell r="A5660">
            <v>565.70000000005007</v>
          </cell>
          <cell r="B5660">
            <v>650</v>
          </cell>
        </row>
        <row r="5661">
          <cell r="A5661">
            <v>565.80000000005009</v>
          </cell>
          <cell r="B5661">
            <v>650</v>
          </cell>
        </row>
        <row r="5662">
          <cell r="A5662">
            <v>565.90000000005011</v>
          </cell>
          <cell r="B5662">
            <v>650</v>
          </cell>
        </row>
        <row r="5663">
          <cell r="A5663">
            <v>566.00000000005014</v>
          </cell>
          <cell r="B5663">
            <v>650</v>
          </cell>
        </row>
        <row r="5664">
          <cell r="A5664">
            <v>566.10000000005016</v>
          </cell>
          <cell r="B5664">
            <v>650</v>
          </cell>
        </row>
        <row r="5665">
          <cell r="A5665">
            <v>566.20000000005018</v>
          </cell>
          <cell r="B5665">
            <v>650</v>
          </cell>
        </row>
        <row r="5666">
          <cell r="A5666">
            <v>566.3000000000502</v>
          </cell>
          <cell r="B5666">
            <v>650</v>
          </cell>
        </row>
        <row r="5667">
          <cell r="A5667">
            <v>566.40000000005023</v>
          </cell>
          <cell r="B5667">
            <v>650</v>
          </cell>
        </row>
        <row r="5668">
          <cell r="A5668">
            <v>566.50000000005025</v>
          </cell>
          <cell r="B5668">
            <v>650</v>
          </cell>
        </row>
        <row r="5669">
          <cell r="A5669">
            <v>566.60000000005027</v>
          </cell>
          <cell r="B5669">
            <v>650</v>
          </cell>
        </row>
        <row r="5670">
          <cell r="A5670">
            <v>566.7000000000503</v>
          </cell>
          <cell r="B5670">
            <v>650</v>
          </cell>
        </row>
        <row r="5671">
          <cell r="A5671">
            <v>566.80000000005032</v>
          </cell>
          <cell r="B5671">
            <v>650</v>
          </cell>
        </row>
        <row r="5672">
          <cell r="A5672">
            <v>566.90000000005034</v>
          </cell>
          <cell r="B5672">
            <v>650</v>
          </cell>
        </row>
        <row r="5673">
          <cell r="A5673">
            <v>567.00000000005036</v>
          </cell>
          <cell r="B5673">
            <v>650</v>
          </cell>
        </row>
        <row r="5674">
          <cell r="A5674">
            <v>567.10000000005039</v>
          </cell>
          <cell r="B5674">
            <v>650</v>
          </cell>
        </row>
        <row r="5675">
          <cell r="A5675">
            <v>567.20000000005041</v>
          </cell>
          <cell r="B5675">
            <v>650</v>
          </cell>
        </row>
        <row r="5676">
          <cell r="A5676">
            <v>567.30000000005043</v>
          </cell>
          <cell r="B5676">
            <v>650</v>
          </cell>
        </row>
        <row r="5677">
          <cell r="A5677">
            <v>567.40000000005045</v>
          </cell>
          <cell r="B5677">
            <v>650</v>
          </cell>
        </row>
        <row r="5678">
          <cell r="A5678">
            <v>567.50000000005048</v>
          </cell>
          <cell r="B5678">
            <v>650</v>
          </cell>
        </row>
        <row r="5679">
          <cell r="A5679">
            <v>567.6000000000505</v>
          </cell>
          <cell r="B5679">
            <v>650</v>
          </cell>
        </row>
        <row r="5680">
          <cell r="A5680">
            <v>567.70000000005052</v>
          </cell>
          <cell r="B5680">
            <v>650</v>
          </cell>
        </row>
        <row r="5681">
          <cell r="A5681">
            <v>567.80000000005055</v>
          </cell>
          <cell r="B5681">
            <v>650</v>
          </cell>
        </row>
        <row r="5682">
          <cell r="A5682">
            <v>567.90000000005057</v>
          </cell>
          <cell r="B5682">
            <v>650</v>
          </cell>
        </row>
        <row r="5683">
          <cell r="A5683">
            <v>568.00000000005059</v>
          </cell>
          <cell r="B5683">
            <v>650</v>
          </cell>
        </row>
        <row r="5684">
          <cell r="A5684">
            <v>568.10000000005061</v>
          </cell>
          <cell r="B5684">
            <v>650</v>
          </cell>
        </row>
        <row r="5685">
          <cell r="A5685">
            <v>568.20000000005064</v>
          </cell>
          <cell r="B5685">
            <v>650</v>
          </cell>
        </row>
        <row r="5686">
          <cell r="A5686">
            <v>568.30000000005066</v>
          </cell>
          <cell r="B5686">
            <v>650</v>
          </cell>
        </row>
        <row r="5687">
          <cell r="A5687">
            <v>568.40000000005068</v>
          </cell>
          <cell r="B5687">
            <v>650</v>
          </cell>
        </row>
        <row r="5688">
          <cell r="A5688">
            <v>568.5000000000507</v>
          </cell>
          <cell r="B5688">
            <v>650</v>
          </cell>
        </row>
        <row r="5689">
          <cell r="A5689">
            <v>568.60000000005073</v>
          </cell>
          <cell r="B5689">
            <v>650</v>
          </cell>
        </row>
        <row r="5690">
          <cell r="A5690">
            <v>568.70000000005075</v>
          </cell>
          <cell r="B5690">
            <v>650</v>
          </cell>
        </row>
        <row r="5691">
          <cell r="A5691">
            <v>568.80000000005077</v>
          </cell>
          <cell r="B5691">
            <v>650</v>
          </cell>
        </row>
        <row r="5692">
          <cell r="A5692">
            <v>568.9000000000508</v>
          </cell>
          <cell r="B5692">
            <v>650</v>
          </cell>
        </row>
        <row r="5693">
          <cell r="A5693">
            <v>569.00000000005082</v>
          </cell>
          <cell r="B5693">
            <v>650</v>
          </cell>
        </row>
        <row r="5694">
          <cell r="A5694">
            <v>569.10000000005084</v>
          </cell>
          <cell r="B5694">
            <v>650</v>
          </cell>
        </row>
        <row r="5695">
          <cell r="A5695">
            <v>569.20000000005086</v>
          </cell>
          <cell r="B5695">
            <v>650</v>
          </cell>
        </row>
        <row r="5696">
          <cell r="A5696">
            <v>569.30000000005089</v>
          </cell>
          <cell r="B5696">
            <v>650</v>
          </cell>
        </row>
        <row r="5697">
          <cell r="A5697">
            <v>569.40000000005091</v>
          </cell>
          <cell r="B5697">
            <v>650</v>
          </cell>
        </row>
        <row r="5698">
          <cell r="A5698">
            <v>569.50000000005093</v>
          </cell>
          <cell r="B5698">
            <v>650</v>
          </cell>
        </row>
        <row r="5699">
          <cell r="A5699">
            <v>569.60000000005095</v>
          </cell>
          <cell r="B5699">
            <v>650</v>
          </cell>
        </row>
        <row r="5700">
          <cell r="A5700">
            <v>569.70000000005098</v>
          </cell>
          <cell r="B5700">
            <v>650</v>
          </cell>
        </row>
        <row r="5701">
          <cell r="A5701">
            <v>569.800000000051</v>
          </cell>
          <cell r="B5701">
            <v>650</v>
          </cell>
        </row>
        <row r="5702">
          <cell r="A5702">
            <v>569.90000000005102</v>
          </cell>
          <cell r="B5702">
            <v>650</v>
          </cell>
        </row>
        <row r="5703">
          <cell r="A5703">
            <v>570.00000000005105</v>
          </cell>
          <cell r="B5703">
            <v>650</v>
          </cell>
        </row>
        <row r="5704">
          <cell r="A5704">
            <v>570.10000000005107</v>
          </cell>
          <cell r="B5704">
            <v>650</v>
          </cell>
        </row>
        <row r="5705">
          <cell r="A5705">
            <v>570.20000000005109</v>
          </cell>
          <cell r="B5705">
            <v>650</v>
          </cell>
        </row>
        <row r="5706">
          <cell r="A5706">
            <v>570.30000000005111</v>
          </cell>
          <cell r="B5706">
            <v>650</v>
          </cell>
        </row>
        <row r="5707">
          <cell r="A5707">
            <v>570.40000000005114</v>
          </cell>
          <cell r="B5707">
            <v>650</v>
          </cell>
        </row>
        <row r="5708">
          <cell r="A5708">
            <v>570.50000000005116</v>
          </cell>
          <cell r="B5708">
            <v>650</v>
          </cell>
        </row>
        <row r="5709">
          <cell r="A5709">
            <v>570.60000000005118</v>
          </cell>
          <cell r="B5709">
            <v>650</v>
          </cell>
        </row>
        <row r="5710">
          <cell r="A5710">
            <v>570.7000000000512</v>
          </cell>
          <cell r="B5710">
            <v>650</v>
          </cell>
        </row>
        <row r="5711">
          <cell r="A5711">
            <v>570.80000000005123</v>
          </cell>
          <cell r="B5711">
            <v>650</v>
          </cell>
        </row>
        <row r="5712">
          <cell r="A5712">
            <v>570.90000000005125</v>
          </cell>
          <cell r="B5712">
            <v>650</v>
          </cell>
        </row>
        <row r="5713">
          <cell r="A5713">
            <v>571.00000000005127</v>
          </cell>
          <cell r="B5713">
            <v>650</v>
          </cell>
        </row>
        <row r="5714">
          <cell r="A5714">
            <v>571.1000000000513</v>
          </cell>
          <cell r="B5714">
            <v>650</v>
          </cell>
        </row>
        <row r="5715">
          <cell r="A5715">
            <v>571.20000000005132</v>
          </cell>
          <cell r="B5715">
            <v>650</v>
          </cell>
        </row>
        <row r="5716">
          <cell r="A5716">
            <v>571.30000000005134</v>
          </cell>
          <cell r="B5716">
            <v>650</v>
          </cell>
        </row>
        <row r="5717">
          <cell r="A5717">
            <v>571.40000000005136</v>
          </cell>
          <cell r="B5717">
            <v>650</v>
          </cell>
        </row>
        <row r="5718">
          <cell r="A5718">
            <v>571.50000000005139</v>
          </cell>
          <cell r="B5718">
            <v>650</v>
          </cell>
        </row>
        <row r="5719">
          <cell r="A5719">
            <v>571.60000000005141</v>
          </cell>
          <cell r="B5719">
            <v>650</v>
          </cell>
        </row>
        <row r="5720">
          <cell r="A5720">
            <v>571.70000000005143</v>
          </cell>
          <cell r="B5720">
            <v>650</v>
          </cell>
        </row>
        <row r="5721">
          <cell r="A5721">
            <v>571.80000000005145</v>
          </cell>
          <cell r="B5721">
            <v>650</v>
          </cell>
        </row>
        <row r="5722">
          <cell r="A5722">
            <v>571.90000000005148</v>
          </cell>
          <cell r="B5722">
            <v>650</v>
          </cell>
        </row>
        <row r="5723">
          <cell r="A5723">
            <v>572.0000000000515</v>
          </cell>
          <cell r="B5723">
            <v>650</v>
          </cell>
        </row>
        <row r="5724">
          <cell r="A5724">
            <v>572.10000000005152</v>
          </cell>
          <cell r="B5724">
            <v>650</v>
          </cell>
        </row>
        <row r="5725">
          <cell r="A5725">
            <v>572.20000000005155</v>
          </cell>
          <cell r="B5725">
            <v>650</v>
          </cell>
        </row>
        <row r="5726">
          <cell r="A5726">
            <v>572.30000000005157</v>
          </cell>
          <cell r="B5726">
            <v>650</v>
          </cell>
        </row>
        <row r="5727">
          <cell r="A5727">
            <v>572.40000000005159</v>
          </cell>
          <cell r="B5727">
            <v>650</v>
          </cell>
        </row>
        <row r="5728">
          <cell r="A5728">
            <v>572.50000000005161</v>
          </cell>
          <cell r="B5728">
            <v>650</v>
          </cell>
        </row>
        <row r="5729">
          <cell r="A5729">
            <v>572.60000000005164</v>
          </cell>
          <cell r="B5729">
            <v>650</v>
          </cell>
        </row>
        <row r="5730">
          <cell r="A5730">
            <v>572.70000000005166</v>
          </cell>
          <cell r="B5730">
            <v>650</v>
          </cell>
        </row>
        <row r="5731">
          <cell r="A5731">
            <v>572.80000000005168</v>
          </cell>
          <cell r="B5731">
            <v>650</v>
          </cell>
        </row>
        <row r="5732">
          <cell r="A5732">
            <v>572.9000000000517</v>
          </cell>
          <cell r="B5732">
            <v>650</v>
          </cell>
        </row>
        <row r="5733">
          <cell r="A5733">
            <v>573.00000000005173</v>
          </cell>
          <cell r="B5733">
            <v>650</v>
          </cell>
        </row>
        <row r="5734">
          <cell r="A5734">
            <v>573.10000000005175</v>
          </cell>
          <cell r="B5734">
            <v>650</v>
          </cell>
        </row>
        <row r="5735">
          <cell r="A5735">
            <v>573.20000000005177</v>
          </cell>
          <cell r="B5735">
            <v>650</v>
          </cell>
        </row>
        <row r="5736">
          <cell r="A5736">
            <v>573.3000000000518</v>
          </cell>
          <cell r="B5736">
            <v>650</v>
          </cell>
        </row>
        <row r="5737">
          <cell r="A5737">
            <v>573.40000000005182</v>
          </cell>
          <cell r="B5737">
            <v>650</v>
          </cell>
        </row>
        <row r="5738">
          <cell r="A5738">
            <v>573.50000000005184</v>
          </cell>
          <cell r="B5738">
            <v>650</v>
          </cell>
        </row>
        <row r="5739">
          <cell r="A5739">
            <v>573.60000000005186</v>
          </cell>
          <cell r="B5739">
            <v>650</v>
          </cell>
        </row>
        <row r="5740">
          <cell r="A5740">
            <v>573.70000000005189</v>
          </cell>
          <cell r="B5740">
            <v>650</v>
          </cell>
        </row>
        <row r="5741">
          <cell r="A5741">
            <v>573.80000000005191</v>
          </cell>
          <cell r="B5741">
            <v>650</v>
          </cell>
        </row>
        <row r="5742">
          <cell r="A5742">
            <v>573.90000000005193</v>
          </cell>
          <cell r="B5742">
            <v>650</v>
          </cell>
        </row>
        <row r="5743">
          <cell r="A5743">
            <v>574.00000000005195</v>
          </cell>
          <cell r="B5743">
            <v>650</v>
          </cell>
        </row>
        <row r="5744">
          <cell r="A5744">
            <v>574.10000000005198</v>
          </cell>
          <cell r="B5744">
            <v>650</v>
          </cell>
        </row>
        <row r="5745">
          <cell r="A5745">
            <v>574.200000000052</v>
          </cell>
          <cell r="B5745">
            <v>650</v>
          </cell>
        </row>
        <row r="5746">
          <cell r="A5746">
            <v>574.30000000005202</v>
          </cell>
          <cell r="B5746">
            <v>650</v>
          </cell>
        </row>
        <row r="5747">
          <cell r="A5747">
            <v>574.40000000005205</v>
          </cell>
          <cell r="B5747">
            <v>650</v>
          </cell>
        </row>
        <row r="5748">
          <cell r="A5748">
            <v>574.50000000005207</v>
          </cell>
          <cell r="B5748">
            <v>650</v>
          </cell>
        </row>
        <row r="5749">
          <cell r="A5749">
            <v>574.60000000005209</v>
          </cell>
          <cell r="B5749">
            <v>650</v>
          </cell>
        </row>
        <row r="5750">
          <cell r="A5750">
            <v>574.70000000005211</v>
          </cell>
          <cell r="B5750">
            <v>650</v>
          </cell>
        </row>
        <row r="5751">
          <cell r="A5751">
            <v>574.80000000005214</v>
          </cell>
          <cell r="B5751">
            <v>650</v>
          </cell>
        </row>
        <row r="5752">
          <cell r="A5752">
            <v>574.90000000005216</v>
          </cell>
          <cell r="B5752">
            <v>650</v>
          </cell>
        </row>
        <row r="5753">
          <cell r="A5753">
            <v>575.00000000005218</v>
          </cell>
          <cell r="B5753">
            <v>650</v>
          </cell>
        </row>
        <row r="5754">
          <cell r="A5754">
            <v>575.1000000000522</v>
          </cell>
          <cell r="B5754">
            <v>650</v>
          </cell>
        </row>
        <row r="5755">
          <cell r="A5755">
            <v>575.20000000005223</v>
          </cell>
          <cell r="B5755">
            <v>650</v>
          </cell>
        </row>
        <row r="5756">
          <cell r="A5756">
            <v>575.30000000005225</v>
          </cell>
          <cell r="B5756">
            <v>650</v>
          </cell>
        </row>
        <row r="5757">
          <cell r="A5757">
            <v>575.40000000005227</v>
          </cell>
          <cell r="B5757">
            <v>650</v>
          </cell>
        </row>
        <row r="5758">
          <cell r="A5758">
            <v>575.5000000000523</v>
          </cell>
          <cell r="B5758">
            <v>650</v>
          </cell>
        </row>
        <row r="5759">
          <cell r="A5759">
            <v>575.60000000005232</v>
          </cell>
          <cell r="B5759">
            <v>650</v>
          </cell>
        </row>
        <row r="5760">
          <cell r="A5760">
            <v>575.70000000005234</v>
          </cell>
          <cell r="B5760">
            <v>650</v>
          </cell>
        </row>
        <row r="5761">
          <cell r="A5761">
            <v>575.80000000005236</v>
          </cell>
          <cell r="B5761">
            <v>650</v>
          </cell>
        </row>
        <row r="5762">
          <cell r="A5762">
            <v>575.90000000005239</v>
          </cell>
          <cell r="B5762">
            <v>650</v>
          </cell>
        </row>
        <row r="5763">
          <cell r="A5763">
            <v>576.00000000005241</v>
          </cell>
          <cell r="B5763">
            <v>650</v>
          </cell>
        </row>
        <row r="5764">
          <cell r="A5764">
            <v>576.10000000005243</v>
          </cell>
          <cell r="B5764">
            <v>650</v>
          </cell>
        </row>
        <row r="5765">
          <cell r="A5765">
            <v>576.20000000005246</v>
          </cell>
          <cell r="B5765">
            <v>650</v>
          </cell>
        </row>
        <row r="5766">
          <cell r="A5766">
            <v>576.30000000005248</v>
          </cell>
          <cell r="B5766">
            <v>650</v>
          </cell>
        </row>
        <row r="5767">
          <cell r="A5767">
            <v>576.4000000000525</v>
          </cell>
          <cell r="B5767">
            <v>650</v>
          </cell>
        </row>
        <row r="5768">
          <cell r="A5768">
            <v>576.50000000005252</v>
          </cell>
          <cell r="B5768">
            <v>650</v>
          </cell>
        </row>
        <row r="5769">
          <cell r="A5769">
            <v>576.60000000005255</v>
          </cell>
          <cell r="B5769">
            <v>650</v>
          </cell>
        </row>
        <row r="5770">
          <cell r="A5770">
            <v>576.70000000005257</v>
          </cell>
          <cell r="B5770">
            <v>650</v>
          </cell>
        </row>
        <row r="5771">
          <cell r="A5771">
            <v>576.80000000005259</v>
          </cell>
          <cell r="B5771">
            <v>650</v>
          </cell>
        </row>
        <row r="5772">
          <cell r="A5772">
            <v>576.90000000005261</v>
          </cell>
          <cell r="B5772">
            <v>650</v>
          </cell>
        </row>
        <row r="5773">
          <cell r="A5773">
            <v>577.00000000005264</v>
          </cell>
          <cell r="B5773">
            <v>650</v>
          </cell>
        </row>
        <row r="5774">
          <cell r="A5774">
            <v>577.10000000005266</v>
          </cell>
          <cell r="B5774">
            <v>650</v>
          </cell>
        </row>
        <row r="5775">
          <cell r="A5775">
            <v>577.20000000005268</v>
          </cell>
          <cell r="B5775">
            <v>650</v>
          </cell>
        </row>
        <row r="5776">
          <cell r="A5776">
            <v>577.30000000005271</v>
          </cell>
          <cell r="B5776">
            <v>650</v>
          </cell>
        </row>
        <row r="5777">
          <cell r="A5777">
            <v>577.40000000005273</v>
          </cell>
          <cell r="B5777">
            <v>650</v>
          </cell>
        </row>
        <row r="5778">
          <cell r="A5778">
            <v>577.50000000005275</v>
          </cell>
          <cell r="B5778">
            <v>650</v>
          </cell>
        </row>
        <row r="5779">
          <cell r="A5779">
            <v>577.60000000005277</v>
          </cell>
          <cell r="B5779">
            <v>650</v>
          </cell>
        </row>
        <row r="5780">
          <cell r="A5780">
            <v>577.7000000000528</v>
          </cell>
          <cell r="B5780">
            <v>650</v>
          </cell>
        </row>
        <row r="5781">
          <cell r="A5781">
            <v>577.80000000005282</v>
          </cell>
          <cell r="B5781">
            <v>650</v>
          </cell>
        </row>
        <row r="5782">
          <cell r="A5782">
            <v>577.90000000005284</v>
          </cell>
          <cell r="B5782">
            <v>650</v>
          </cell>
        </row>
        <row r="5783">
          <cell r="A5783">
            <v>578.00000000005286</v>
          </cell>
          <cell r="B5783">
            <v>650</v>
          </cell>
        </row>
        <row r="5784">
          <cell r="A5784">
            <v>578.10000000005289</v>
          </cell>
          <cell r="B5784">
            <v>650</v>
          </cell>
        </row>
        <row r="5785">
          <cell r="A5785">
            <v>578.20000000005291</v>
          </cell>
          <cell r="B5785">
            <v>650</v>
          </cell>
        </row>
        <row r="5786">
          <cell r="A5786">
            <v>578.30000000005293</v>
          </cell>
          <cell r="B5786">
            <v>650</v>
          </cell>
        </row>
        <row r="5787">
          <cell r="A5787">
            <v>578.40000000005296</v>
          </cell>
          <cell r="B5787">
            <v>650</v>
          </cell>
        </row>
        <row r="5788">
          <cell r="A5788">
            <v>578.50000000005298</v>
          </cell>
          <cell r="B5788">
            <v>650</v>
          </cell>
        </row>
        <row r="5789">
          <cell r="A5789">
            <v>578.600000000053</v>
          </cell>
          <cell r="B5789">
            <v>650</v>
          </cell>
        </row>
        <row r="5790">
          <cell r="A5790">
            <v>578.70000000005302</v>
          </cell>
          <cell r="B5790">
            <v>650</v>
          </cell>
        </row>
        <row r="5791">
          <cell r="A5791">
            <v>578.80000000005305</v>
          </cell>
          <cell r="B5791">
            <v>650</v>
          </cell>
        </row>
        <row r="5792">
          <cell r="A5792">
            <v>578.90000000005307</v>
          </cell>
          <cell r="B5792">
            <v>650</v>
          </cell>
        </row>
        <row r="5793">
          <cell r="A5793">
            <v>579.00000000005309</v>
          </cell>
          <cell r="B5793">
            <v>650</v>
          </cell>
        </row>
        <row r="5794">
          <cell r="A5794">
            <v>579.10000000005311</v>
          </cell>
          <cell r="B5794">
            <v>650</v>
          </cell>
        </row>
        <row r="5795">
          <cell r="A5795">
            <v>579.20000000005314</v>
          </cell>
          <cell r="B5795">
            <v>650</v>
          </cell>
        </row>
        <row r="5796">
          <cell r="A5796">
            <v>579.30000000005316</v>
          </cell>
          <cell r="B5796">
            <v>650</v>
          </cell>
        </row>
        <row r="5797">
          <cell r="A5797">
            <v>579.40000000005318</v>
          </cell>
          <cell r="B5797">
            <v>650</v>
          </cell>
        </row>
        <row r="5798">
          <cell r="A5798">
            <v>579.50000000005321</v>
          </cell>
          <cell r="B5798">
            <v>650</v>
          </cell>
        </row>
        <row r="5799">
          <cell r="A5799">
            <v>579.60000000005323</v>
          </cell>
          <cell r="B5799">
            <v>650</v>
          </cell>
        </row>
        <row r="5800">
          <cell r="A5800">
            <v>579.70000000005325</v>
          </cell>
          <cell r="B5800">
            <v>650</v>
          </cell>
        </row>
        <row r="5801">
          <cell r="A5801">
            <v>579.80000000005327</v>
          </cell>
          <cell r="B5801">
            <v>650</v>
          </cell>
        </row>
        <row r="5802">
          <cell r="A5802">
            <v>579.9000000000533</v>
          </cell>
          <cell r="B5802">
            <v>650</v>
          </cell>
        </row>
        <row r="5803">
          <cell r="A5803">
            <v>580.00000000005332</v>
          </cell>
          <cell r="B5803">
            <v>650</v>
          </cell>
        </row>
        <row r="5804">
          <cell r="A5804">
            <v>580.10000000005334</v>
          </cell>
          <cell r="B5804">
            <v>650</v>
          </cell>
        </row>
        <row r="5805">
          <cell r="A5805">
            <v>580.20000000005336</v>
          </cell>
          <cell r="B5805">
            <v>650</v>
          </cell>
        </row>
        <row r="5806">
          <cell r="A5806">
            <v>580.30000000005339</v>
          </cell>
          <cell r="B5806">
            <v>650</v>
          </cell>
        </row>
        <row r="5807">
          <cell r="A5807">
            <v>580.40000000005341</v>
          </cell>
          <cell r="B5807">
            <v>650</v>
          </cell>
        </row>
        <row r="5808">
          <cell r="A5808">
            <v>580.50000000005343</v>
          </cell>
          <cell r="B5808">
            <v>650</v>
          </cell>
        </row>
        <row r="5809">
          <cell r="A5809">
            <v>580.60000000005346</v>
          </cell>
          <cell r="B5809">
            <v>650</v>
          </cell>
        </row>
        <row r="5810">
          <cell r="A5810">
            <v>580.70000000005348</v>
          </cell>
          <cell r="B5810">
            <v>650</v>
          </cell>
        </row>
        <row r="5811">
          <cell r="A5811">
            <v>580.8000000000535</v>
          </cell>
          <cell r="B5811">
            <v>650</v>
          </cell>
        </row>
        <row r="5812">
          <cell r="A5812">
            <v>580.90000000005352</v>
          </cell>
          <cell r="B5812">
            <v>650</v>
          </cell>
        </row>
        <row r="5813">
          <cell r="A5813">
            <v>581.00000000005355</v>
          </cell>
          <cell r="B5813">
            <v>650</v>
          </cell>
        </row>
        <row r="5814">
          <cell r="A5814">
            <v>581.10000000005357</v>
          </cell>
          <cell r="B5814">
            <v>650</v>
          </cell>
        </row>
        <row r="5815">
          <cell r="A5815">
            <v>581.20000000005359</v>
          </cell>
          <cell r="B5815">
            <v>650</v>
          </cell>
        </row>
        <row r="5816">
          <cell r="A5816">
            <v>581.30000000005361</v>
          </cell>
          <cell r="B5816">
            <v>650</v>
          </cell>
        </row>
        <row r="5817">
          <cell r="A5817">
            <v>581.40000000005364</v>
          </cell>
          <cell r="B5817">
            <v>650</v>
          </cell>
        </row>
        <row r="5818">
          <cell r="A5818">
            <v>581.50000000005366</v>
          </cell>
          <cell r="B5818">
            <v>650</v>
          </cell>
        </row>
        <row r="5819">
          <cell r="A5819">
            <v>581.60000000005368</v>
          </cell>
          <cell r="B5819">
            <v>650</v>
          </cell>
        </row>
        <row r="5820">
          <cell r="A5820">
            <v>581.70000000005371</v>
          </cell>
          <cell r="B5820">
            <v>650</v>
          </cell>
        </row>
        <row r="5821">
          <cell r="A5821">
            <v>581.80000000005373</v>
          </cell>
          <cell r="B5821">
            <v>650</v>
          </cell>
        </row>
        <row r="5822">
          <cell r="A5822">
            <v>581.90000000005375</v>
          </cell>
          <cell r="B5822">
            <v>650</v>
          </cell>
        </row>
        <row r="5823">
          <cell r="A5823">
            <v>582.00000000005377</v>
          </cell>
          <cell r="B5823">
            <v>650</v>
          </cell>
        </row>
        <row r="5824">
          <cell r="A5824">
            <v>582.1000000000538</v>
          </cell>
          <cell r="B5824">
            <v>650</v>
          </cell>
        </row>
        <row r="5825">
          <cell r="A5825">
            <v>582.20000000005382</v>
          </cell>
          <cell r="B5825">
            <v>650</v>
          </cell>
        </row>
        <row r="5826">
          <cell r="A5826">
            <v>582.30000000005384</v>
          </cell>
          <cell r="B5826">
            <v>650</v>
          </cell>
        </row>
        <row r="5827">
          <cell r="A5827">
            <v>582.40000000005386</v>
          </cell>
          <cell r="B5827">
            <v>650</v>
          </cell>
        </row>
        <row r="5828">
          <cell r="A5828">
            <v>582.50000000005389</v>
          </cell>
          <cell r="B5828">
            <v>650</v>
          </cell>
        </row>
        <row r="5829">
          <cell r="A5829">
            <v>582.60000000005391</v>
          </cell>
          <cell r="B5829">
            <v>650</v>
          </cell>
        </row>
        <row r="5830">
          <cell r="A5830">
            <v>582.70000000005393</v>
          </cell>
          <cell r="B5830">
            <v>650</v>
          </cell>
        </row>
        <row r="5831">
          <cell r="A5831">
            <v>582.80000000005396</v>
          </cell>
          <cell r="B5831">
            <v>650</v>
          </cell>
        </row>
        <row r="5832">
          <cell r="A5832">
            <v>582.90000000005398</v>
          </cell>
          <cell r="B5832">
            <v>650</v>
          </cell>
        </row>
        <row r="5833">
          <cell r="A5833">
            <v>583.000000000054</v>
          </cell>
          <cell r="B5833">
            <v>650</v>
          </cell>
        </row>
        <row r="5834">
          <cell r="A5834">
            <v>583.10000000005402</v>
          </cell>
          <cell r="B5834">
            <v>650</v>
          </cell>
        </row>
        <row r="5835">
          <cell r="A5835">
            <v>583.20000000005405</v>
          </cell>
          <cell r="B5835">
            <v>650</v>
          </cell>
        </row>
        <row r="5836">
          <cell r="A5836">
            <v>583.30000000005407</v>
          </cell>
          <cell r="B5836">
            <v>650</v>
          </cell>
        </row>
        <row r="5837">
          <cell r="A5837">
            <v>583.40000000005409</v>
          </cell>
          <cell r="B5837">
            <v>650</v>
          </cell>
        </row>
        <row r="5838">
          <cell r="A5838">
            <v>583.50000000005411</v>
          </cell>
          <cell r="B5838">
            <v>650</v>
          </cell>
        </row>
        <row r="5839">
          <cell r="A5839">
            <v>583.60000000005414</v>
          </cell>
          <cell r="B5839">
            <v>650</v>
          </cell>
        </row>
        <row r="5840">
          <cell r="A5840">
            <v>583.70000000005416</v>
          </cell>
          <cell r="B5840">
            <v>650</v>
          </cell>
        </row>
        <row r="5841">
          <cell r="A5841">
            <v>583.80000000005418</v>
          </cell>
          <cell r="B5841">
            <v>650</v>
          </cell>
        </row>
        <row r="5842">
          <cell r="A5842">
            <v>583.90000000005421</v>
          </cell>
          <cell r="B5842">
            <v>650</v>
          </cell>
        </row>
        <row r="5843">
          <cell r="A5843">
            <v>584.00000000005423</v>
          </cell>
          <cell r="B5843">
            <v>650</v>
          </cell>
        </row>
        <row r="5844">
          <cell r="A5844">
            <v>584.10000000005425</v>
          </cell>
          <cell r="B5844">
            <v>650</v>
          </cell>
        </row>
        <row r="5845">
          <cell r="A5845">
            <v>584.20000000005427</v>
          </cell>
          <cell r="B5845">
            <v>650</v>
          </cell>
        </row>
        <row r="5846">
          <cell r="A5846">
            <v>584.3000000000543</v>
          </cell>
          <cell r="B5846">
            <v>650</v>
          </cell>
        </row>
        <row r="5847">
          <cell r="A5847">
            <v>584.40000000005432</v>
          </cell>
          <cell r="B5847">
            <v>650</v>
          </cell>
        </row>
        <row r="5848">
          <cell r="A5848">
            <v>584.50000000005434</v>
          </cell>
          <cell r="B5848">
            <v>650</v>
          </cell>
        </row>
        <row r="5849">
          <cell r="A5849">
            <v>584.60000000005437</v>
          </cell>
          <cell r="B5849">
            <v>650</v>
          </cell>
        </row>
        <row r="5850">
          <cell r="A5850">
            <v>584.70000000005439</v>
          </cell>
          <cell r="B5850">
            <v>650</v>
          </cell>
        </row>
        <row r="5851">
          <cell r="A5851">
            <v>584.80000000005441</v>
          </cell>
          <cell r="B5851">
            <v>650</v>
          </cell>
        </row>
        <row r="5852">
          <cell r="A5852">
            <v>584.90000000005443</v>
          </cell>
          <cell r="B5852">
            <v>650</v>
          </cell>
        </row>
        <row r="5853">
          <cell r="A5853">
            <v>585.00000000005446</v>
          </cell>
          <cell r="B5853">
            <v>650</v>
          </cell>
        </row>
        <row r="5854">
          <cell r="A5854">
            <v>585.10000000005448</v>
          </cell>
          <cell r="B5854">
            <v>650</v>
          </cell>
        </row>
        <row r="5855">
          <cell r="A5855">
            <v>585.2000000000545</v>
          </cell>
          <cell r="B5855">
            <v>650</v>
          </cell>
        </row>
        <row r="5856">
          <cell r="A5856">
            <v>585.30000000005452</v>
          </cell>
          <cell r="B5856">
            <v>650</v>
          </cell>
        </row>
        <row r="5857">
          <cell r="A5857">
            <v>585.40000000005455</v>
          </cell>
          <cell r="B5857">
            <v>650</v>
          </cell>
        </row>
        <row r="5858">
          <cell r="A5858">
            <v>585.50000000005457</v>
          </cell>
          <cell r="B5858">
            <v>650</v>
          </cell>
        </row>
        <row r="5859">
          <cell r="A5859">
            <v>585.60000000005459</v>
          </cell>
          <cell r="B5859">
            <v>650</v>
          </cell>
        </row>
        <row r="5860">
          <cell r="A5860">
            <v>585.70000000005462</v>
          </cell>
          <cell r="B5860">
            <v>650</v>
          </cell>
        </row>
        <row r="5861">
          <cell r="A5861">
            <v>585.80000000005464</v>
          </cell>
          <cell r="B5861">
            <v>650</v>
          </cell>
        </row>
        <row r="5862">
          <cell r="A5862">
            <v>585.90000000005466</v>
          </cell>
          <cell r="B5862">
            <v>650</v>
          </cell>
        </row>
        <row r="5863">
          <cell r="A5863">
            <v>586.00000000005468</v>
          </cell>
          <cell r="B5863">
            <v>650</v>
          </cell>
        </row>
        <row r="5864">
          <cell r="A5864">
            <v>586.10000000005471</v>
          </cell>
          <cell r="B5864">
            <v>650</v>
          </cell>
        </row>
        <row r="5865">
          <cell r="A5865">
            <v>586.20000000005473</v>
          </cell>
          <cell r="B5865">
            <v>650</v>
          </cell>
        </row>
        <row r="5866">
          <cell r="A5866">
            <v>586.30000000005475</v>
          </cell>
          <cell r="B5866">
            <v>650</v>
          </cell>
        </row>
        <row r="5867">
          <cell r="A5867">
            <v>586.40000000005477</v>
          </cell>
          <cell r="B5867">
            <v>650</v>
          </cell>
        </row>
        <row r="5868">
          <cell r="A5868">
            <v>586.5000000000548</v>
          </cell>
          <cell r="B5868">
            <v>650</v>
          </cell>
        </row>
        <row r="5869">
          <cell r="A5869">
            <v>586.60000000005482</v>
          </cell>
          <cell r="B5869">
            <v>650</v>
          </cell>
        </row>
        <row r="5870">
          <cell r="A5870">
            <v>586.70000000005484</v>
          </cell>
          <cell r="B5870">
            <v>650</v>
          </cell>
        </row>
        <row r="5871">
          <cell r="A5871">
            <v>586.80000000005487</v>
          </cell>
          <cell r="B5871">
            <v>650</v>
          </cell>
        </row>
        <row r="5872">
          <cell r="A5872">
            <v>586.90000000005489</v>
          </cell>
          <cell r="B5872">
            <v>650</v>
          </cell>
        </row>
        <row r="5873">
          <cell r="A5873">
            <v>587.00000000005491</v>
          </cell>
          <cell r="B5873">
            <v>650</v>
          </cell>
        </row>
        <row r="5874">
          <cell r="A5874">
            <v>587.10000000005493</v>
          </cell>
          <cell r="B5874">
            <v>650</v>
          </cell>
        </row>
        <row r="5875">
          <cell r="A5875">
            <v>587.20000000005496</v>
          </cell>
          <cell r="B5875">
            <v>650</v>
          </cell>
        </row>
        <row r="5876">
          <cell r="A5876">
            <v>587.30000000005498</v>
          </cell>
          <cell r="B5876">
            <v>650</v>
          </cell>
        </row>
        <row r="5877">
          <cell r="A5877">
            <v>587.400000000055</v>
          </cell>
          <cell r="B5877">
            <v>650</v>
          </cell>
        </row>
        <row r="5878">
          <cell r="A5878">
            <v>587.50000000005502</v>
          </cell>
          <cell r="B5878">
            <v>650</v>
          </cell>
        </row>
        <row r="5879">
          <cell r="A5879">
            <v>587.60000000005505</v>
          </cell>
          <cell r="B5879">
            <v>650</v>
          </cell>
        </row>
        <row r="5880">
          <cell r="A5880">
            <v>587.70000000005507</v>
          </cell>
          <cell r="B5880">
            <v>650</v>
          </cell>
        </row>
        <row r="5881">
          <cell r="A5881">
            <v>587.80000000005509</v>
          </cell>
          <cell r="B5881">
            <v>650</v>
          </cell>
        </row>
        <row r="5882">
          <cell r="A5882">
            <v>587.90000000005512</v>
          </cell>
          <cell r="B5882">
            <v>650</v>
          </cell>
        </row>
        <row r="5883">
          <cell r="A5883">
            <v>588.00000000005514</v>
          </cell>
          <cell r="B5883">
            <v>650</v>
          </cell>
        </row>
        <row r="5884">
          <cell r="A5884">
            <v>588.10000000005516</v>
          </cell>
          <cell r="B5884">
            <v>650</v>
          </cell>
        </row>
        <row r="5885">
          <cell r="A5885">
            <v>588.20000000005518</v>
          </cell>
          <cell r="B5885">
            <v>650</v>
          </cell>
        </row>
        <row r="5886">
          <cell r="A5886">
            <v>588.30000000005521</v>
          </cell>
          <cell r="B5886">
            <v>650</v>
          </cell>
        </row>
        <row r="5887">
          <cell r="A5887">
            <v>588.40000000005523</v>
          </cell>
          <cell r="B5887">
            <v>650</v>
          </cell>
        </row>
        <row r="5888">
          <cell r="A5888">
            <v>588.50000000005525</v>
          </cell>
          <cell r="B5888">
            <v>650</v>
          </cell>
        </row>
        <row r="5889">
          <cell r="A5889">
            <v>588.60000000005527</v>
          </cell>
          <cell r="B5889">
            <v>650</v>
          </cell>
        </row>
        <row r="5890">
          <cell r="A5890">
            <v>588.7000000000553</v>
          </cell>
          <cell r="B5890">
            <v>650</v>
          </cell>
        </row>
        <row r="5891">
          <cell r="A5891">
            <v>588.80000000005532</v>
          </cell>
          <cell r="B5891">
            <v>650</v>
          </cell>
        </row>
        <row r="5892">
          <cell r="A5892">
            <v>588.90000000005534</v>
          </cell>
          <cell r="B5892">
            <v>650</v>
          </cell>
        </row>
        <row r="5893">
          <cell r="A5893">
            <v>589.00000000005537</v>
          </cell>
          <cell r="B5893">
            <v>650</v>
          </cell>
        </row>
        <row r="5894">
          <cell r="A5894">
            <v>589.10000000005539</v>
          </cell>
          <cell r="B5894">
            <v>650</v>
          </cell>
        </row>
        <row r="5895">
          <cell r="A5895">
            <v>589.20000000005541</v>
          </cell>
          <cell r="B5895">
            <v>650</v>
          </cell>
        </row>
        <row r="5896">
          <cell r="A5896">
            <v>589.30000000005543</v>
          </cell>
          <cell r="B5896">
            <v>650</v>
          </cell>
        </row>
        <row r="5897">
          <cell r="A5897">
            <v>589.40000000005546</v>
          </cell>
          <cell r="B5897">
            <v>650</v>
          </cell>
        </row>
        <row r="5898">
          <cell r="A5898">
            <v>589.50000000005548</v>
          </cell>
          <cell r="B5898">
            <v>650</v>
          </cell>
        </row>
        <row r="5899">
          <cell r="A5899">
            <v>589.6000000000555</v>
          </cell>
          <cell r="B5899">
            <v>650</v>
          </cell>
        </row>
        <row r="5900">
          <cell r="A5900">
            <v>589.70000000005552</v>
          </cell>
          <cell r="B5900">
            <v>650</v>
          </cell>
        </row>
        <row r="5901">
          <cell r="A5901">
            <v>589.80000000005555</v>
          </cell>
          <cell r="B5901">
            <v>650</v>
          </cell>
        </row>
        <row r="5902">
          <cell r="A5902">
            <v>589.90000000005557</v>
          </cell>
          <cell r="B5902">
            <v>650</v>
          </cell>
        </row>
        <row r="5903">
          <cell r="A5903">
            <v>590.00000000005559</v>
          </cell>
          <cell r="B5903">
            <v>650</v>
          </cell>
        </row>
        <row r="5904">
          <cell r="A5904">
            <v>590.10000000005562</v>
          </cell>
          <cell r="B5904">
            <v>650</v>
          </cell>
        </row>
        <row r="5905">
          <cell r="A5905">
            <v>590.20000000005564</v>
          </cell>
          <cell r="B5905">
            <v>650</v>
          </cell>
        </row>
        <row r="5906">
          <cell r="A5906">
            <v>590.30000000005566</v>
          </cell>
          <cell r="B5906">
            <v>650</v>
          </cell>
        </row>
        <row r="5907">
          <cell r="A5907">
            <v>590.40000000005568</v>
          </cell>
          <cell r="B5907">
            <v>650</v>
          </cell>
        </row>
        <row r="5908">
          <cell r="A5908">
            <v>590.50000000005571</v>
          </cell>
          <cell r="B5908">
            <v>650</v>
          </cell>
        </row>
        <row r="5909">
          <cell r="A5909">
            <v>590.60000000005573</v>
          </cell>
          <cell r="B5909">
            <v>650</v>
          </cell>
        </row>
        <row r="5910">
          <cell r="A5910">
            <v>590.70000000005575</v>
          </cell>
          <cell r="B5910">
            <v>650</v>
          </cell>
        </row>
        <row r="5911">
          <cell r="A5911">
            <v>590.80000000005577</v>
          </cell>
          <cell r="B5911">
            <v>650</v>
          </cell>
        </row>
        <row r="5912">
          <cell r="A5912">
            <v>590.9000000000558</v>
          </cell>
          <cell r="B5912">
            <v>650</v>
          </cell>
        </row>
        <row r="5913">
          <cell r="A5913">
            <v>591.00000000005582</v>
          </cell>
          <cell r="B5913">
            <v>650</v>
          </cell>
        </row>
        <row r="5914">
          <cell r="A5914">
            <v>591.10000000005584</v>
          </cell>
          <cell r="B5914">
            <v>650</v>
          </cell>
        </row>
        <row r="5915">
          <cell r="A5915">
            <v>591.20000000005587</v>
          </cell>
          <cell r="B5915">
            <v>650</v>
          </cell>
        </row>
        <row r="5916">
          <cell r="A5916">
            <v>591.30000000005589</v>
          </cell>
          <cell r="B5916">
            <v>650</v>
          </cell>
        </row>
        <row r="5917">
          <cell r="A5917">
            <v>591.40000000005591</v>
          </cell>
          <cell r="B5917">
            <v>650</v>
          </cell>
        </row>
        <row r="5918">
          <cell r="A5918">
            <v>591.50000000005593</v>
          </cell>
          <cell r="B5918">
            <v>650</v>
          </cell>
        </row>
        <row r="5919">
          <cell r="A5919">
            <v>591.60000000005596</v>
          </cell>
          <cell r="B5919">
            <v>650</v>
          </cell>
        </row>
        <row r="5920">
          <cell r="A5920">
            <v>591.70000000005598</v>
          </cell>
          <cell r="B5920">
            <v>650</v>
          </cell>
        </row>
        <row r="5921">
          <cell r="A5921">
            <v>591.800000000056</v>
          </cell>
          <cell r="B5921">
            <v>650</v>
          </cell>
        </row>
        <row r="5922">
          <cell r="A5922">
            <v>591.90000000005602</v>
          </cell>
          <cell r="B5922">
            <v>650</v>
          </cell>
        </row>
        <row r="5923">
          <cell r="A5923">
            <v>592.00000000005605</v>
          </cell>
          <cell r="B5923">
            <v>650</v>
          </cell>
        </row>
        <row r="5924">
          <cell r="A5924">
            <v>592.10000000005607</v>
          </cell>
          <cell r="B5924">
            <v>650</v>
          </cell>
        </row>
        <row r="5925">
          <cell r="A5925">
            <v>592.20000000005609</v>
          </cell>
          <cell r="B5925">
            <v>650</v>
          </cell>
        </row>
        <row r="5926">
          <cell r="A5926">
            <v>592.30000000005612</v>
          </cell>
          <cell r="B5926">
            <v>650</v>
          </cell>
        </row>
        <row r="5927">
          <cell r="A5927">
            <v>592.40000000005614</v>
          </cell>
          <cell r="B5927">
            <v>650</v>
          </cell>
        </row>
        <row r="5928">
          <cell r="A5928">
            <v>592.50000000005616</v>
          </cell>
          <cell r="B5928">
            <v>650</v>
          </cell>
        </row>
        <row r="5929">
          <cell r="A5929">
            <v>592.60000000005618</v>
          </cell>
          <cell r="B5929">
            <v>650</v>
          </cell>
        </row>
        <row r="5930">
          <cell r="A5930">
            <v>592.70000000005621</v>
          </cell>
          <cell r="B5930">
            <v>650</v>
          </cell>
        </row>
        <row r="5931">
          <cell r="A5931">
            <v>592.80000000005623</v>
          </cell>
          <cell r="B5931">
            <v>650</v>
          </cell>
        </row>
        <row r="5932">
          <cell r="A5932">
            <v>592.90000000005625</v>
          </cell>
          <cell r="B5932">
            <v>650</v>
          </cell>
        </row>
        <row r="5933">
          <cell r="A5933">
            <v>593.00000000005627</v>
          </cell>
          <cell r="B5933">
            <v>650</v>
          </cell>
        </row>
        <row r="5934">
          <cell r="A5934">
            <v>593.1000000000563</v>
          </cell>
          <cell r="B5934">
            <v>650</v>
          </cell>
        </row>
        <row r="5935">
          <cell r="A5935">
            <v>593.20000000005632</v>
          </cell>
          <cell r="B5935">
            <v>650</v>
          </cell>
        </row>
        <row r="5936">
          <cell r="A5936">
            <v>593.30000000005634</v>
          </cell>
          <cell r="B5936">
            <v>650</v>
          </cell>
        </row>
        <row r="5937">
          <cell r="A5937">
            <v>593.40000000005637</v>
          </cell>
          <cell r="B5937">
            <v>650</v>
          </cell>
        </row>
        <row r="5938">
          <cell r="A5938">
            <v>593.50000000005639</v>
          </cell>
          <cell r="B5938">
            <v>650</v>
          </cell>
        </row>
        <row r="5939">
          <cell r="A5939">
            <v>593.60000000005641</v>
          </cell>
          <cell r="B5939">
            <v>650</v>
          </cell>
        </row>
        <row r="5940">
          <cell r="A5940">
            <v>593.70000000005643</v>
          </cell>
          <cell r="B5940">
            <v>650</v>
          </cell>
        </row>
        <row r="5941">
          <cell r="A5941">
            <v>593.80000000005646</v>
          </cell>
          <cell r="B5941">
            <v>650</v>
          </cell>
        </row>
        <row r="5942">
          <cell r="A5942">
            <v>593.90000000005648</v>
          </cell>
          <cell r="B5942">
            <v>650</v>
          </cell>
        </row>
        <row r="5943">
          <cell r="A5943">
            <v>594.0000000000565</v>
          </cell>
          <cell r="B5943">
            <v>650</v>
          </cell>
        </row>
        <row r="5944">
          <cell r="A5944">
            <v>594.10000000005653</v>
          </cell>
          <cell r="B5944">
            <v>650</v>
          </cell>
        </row>
        <row r="5945">
          <cell r="A5945">
            <v>594.20000000005655</v>
          </cell>
          <cell r="B5945">
            <v>650</v>
          </cell>
        </row>
        <row r="5946">
          <cell r="A5946">
            <v>594.30000000005657</v>
          </cell>
          <cell r="B5946">
            <v>650</v>
          </cell>
        </row>
        <row r="5947">
          <cell r="A5947">
            <v>594.40000000005659</v>
          </cell>
          <cell r="B5947">
            <v>650</v>
          </cell>
        </row>
        <row r="5948">
          <cell r="A5948">
            <v>594.50000000005662</v>
          </cell>
          <cell r="B5948">
            <v>650</v>
          </cell>
        </row>
        <row r="5949">
          <cell r="A5949">
            <v>594.60000000005664</v>
          </cell>
          <cell r="B5949">
            <v>650</v>
          </cell>
        </row>
        <row r="5950">
          <cell r="A5950">
            <v>594.70000000005666</v>
          </cell>
          <cell r="B5950">
            <v>650</v>
          </cell>
        </row>
        <row r="5951">
          <cell r="A5951">
            <v>594.80000000005668</v>
          </cell>
          <cell r="B5951">
            <v>650</v>
          </cell>
        </row>
        <row r="5952">
          <cell r="A5952">
            <v>594.90000000005671</v>
          </cell>
          <cell r="B5952">
            <v>650</v>
          </cell>
        </row>
        <row r="5953">
          <cell r="A5953">
            <v>595.00000000005673</v>
          </cell>
          <cell r="B5953">
            <v>650</v>
          </cell>
        </row>
        <row r="5954">
          <cell r="A5954">
            <v>595.10000000005675</v>
          </cell>
          <cell r="B5954">
            <v>650</v>
          </cell>
        </row>
        <row r="5955">
          <cell r="A5955">
            <v>595.20000000005678</v>
          </cell>
          <cell r="B5955">
            <v>650</v>
          </cell>
        </row>
        <row r="5956">
          <cell r="A5956">
            <v>595.3000000000568</v>
          </cell>
          <cell r="B5956">
            <v>650</v>
          </cell>
        </row>
        <row r="5957">
          <cell r="A5957">
            <v>595.40000000005682</v>
          </cell>
          <cell r="B5957">
            <v>650</v>
          </cell>
        </row>
        <row r="5958">
          <cell r="A5958">
            <v>595.50000000005684</v>
          </cell>
          <cell r="B5958">
            <v>650</v>
          </cell>
        </row>
        <row r="5959">
          <cell r="A5959">
            <v>595.60000000005687</v>
          </cell>
          <cell r="B5959">
            <v>650</v>
          </cell>
        </row>
        <row r="5960">
          <cell r="A5960">
            <v>595.70000000005689</v>
          </cell>
          <cell r="B5960">
            <v>650</v>
          </cell>
        </row>
        <row r="5961">
          <cell r="A5961">
            <v>595.80000000005691</v>
          </cell>
          <cell r="B5961">
            <v>650</v>
          </cell>
        </row>
        <row r="5962">
          <cell r="A5962">
            <v>595.90000000005693</v>
          </cell>
          <cell r="B5962">
            <v>650</v>
          </cell>
        </row>
        <row r="5963">
          <cell r="A5963">
            <v>596.00000000005696</v>
          </cell>
          <cell r="B5963">
            <v>650</v>
          </cell>
        </row>
        <row r="5964">
          <cell r="A5964">
            <v>596.10000000005698</v>
          </cell>
          <cell r="B5964">
            <v>650</v>
          </cell>
        </row>
        <row r="5965">
          <cell r="A5965">
            <v>596.200000000057</v>
          </cell>
          <cell r="B5965">
            <v>650</v>
          </cell>
        </row>
        <row r="5966">
          <cell r="A5966">
            <v>596.30000000005703</v>
          </cell>
          <cell r="B5966">
            <v>650</v>
          </cell>
        </row>
        <row r="5967">
          <cell r="A5967">
            <v>596.40000000005705</v>
          </cell>
          <cell r="B5967">
            <v>650</v>
          </cell>
        </row>
        <row r="5968">
          <cell r="A5968">
            <v>596.50000000005707</v>
          </cell>
          <cell r="B5968">
            <v>650</v>
          </cell>
        </row>
        <row r="5969">
          <cell r="A5969">
            <v>596.60000000005709</v>
          </cell>
          <cell r="B5969">
            <v>650</v>
          </cell>
        </row>
        <row r="5970">
          <cell r="A5970">
            <v>596.70000000005712</v>
          </cell>
          <cell r="B5970">
            <v>650</v>
          </cell>
        </row>
        <row r="5971">
          <cell r="A5971">
            <v>596.80000000005714</v>
          </cell>
          <cell r="B5971">
            <v>650</v>
          </cell>
        </row>
        <row r="5972">
          <cell r="A5972">
            <v>596.90000000005716</v>
          </cell>
          <cell r="B5972">
            <v>650</v>
          </cell>
        </row>
        <row r="5973">
          <cell r="A5973">
            <v>597.00000000005718</v>
          </cell>
          <cell r="B5973">
            <v>650</v>
          </cell>
        </row>
        <row r="5974">
          <cell r="A5974">
            <v>597.10000000005721</v>
          </cell>
          <cell r="B5974">
            <v>650</v>
          </cell>
        </row>
        <row r="5975">
          <cell r="A5975">
            <v>597.20000000005723</v>
          </cell>
          <cell r="B5975">
            <v>650</v>
          </cell>
        </row>
        <row r="5976">
          <cell r="A5976">
            <v>597.30000000005725</v>
          </cell>
          <cell r="B5976">
            <v>650</v>
          </cell>
        </row>
        <row r="5977">
          <cell r="A5977">
            <v>597.40000000005728</v>
          </cell>
          <cell r="B5977">
            <v>650</v>
          </cell>
        </row>
        <row r="5978">
          <cell r="A5978">
            <v>597.5000000000573</v>
          </cell>
          <cell r="B5978">
            <v>650</v>
          </cell>
        </row>
        <row r="5979">
          <cell r="A5979">
            <v>597.60000000005732</v>
          </cell>
          <cell r="B5979">
            <v>650</v>
          </cell>
        </row>
        <row r="5980">
          <cell r="A5980">
            <v>597.70000000005734</v>
          </cell>
          <cell r="B5980">
            <v>650</v>
          </cell>
        </row>
        <row r="5981">
          <cell r="A5981">
            <v>597.80000000005737</v>
          </cell>
          <cell r="B5981">
            <v>650</v>
          </cell>
        </row>
        <row r="5982">
          <cell r="A5982">
            <v>597.90000000005739</v>
          </cell>
          <cell r="B5982">
            <v>650</v>
          </cell>
        </row>
        <row r="5983">
          <cell r="A5983">
            <v>598.00000000005741</v>
          </cell>
          <cell r="B5983">
            <v>650</v>
          </cell>
        </row>
        <row r="5984">
          <cell r="A5984">
            <v>598.10000000005743</v>
          </cell>
          <cell r="B5984">
            <v>650</v>
          </cell>
        </row>
        <row r="5985">
          <cell r="A5985">
            <v>598.20000000005746</v>
          </cell>
          <cell r="B5985">
            <v>650</v>
          </cell>
        </row>
        <row r="5986">
          <cell r="A5986">
            <v>598.30000000005748</v>
          </cell>
          <cell r="B5986">
            <v>650</v>
          </cell>
        </row>
        <row r="5987">
          <cell r="A5987">
            <v>598.4000000000575</v>
          </cell>
          <cell r="B5987">
            <v>650</v>
          </cell>
        </row>
        <row r="5988">
          <cell r="A5988">
            <v>598.50000000005753</v>
          </cell>
          <cell r="B5988">
            <v>650</v>
          </cell>
        </row>
        <row r="5989">
          <cell r="A5989">
            <v>598.60000000005755</v>
          </cell>
          <cell r="B5989">
            <v>650</v>
          </cell>
        </row>
        <row r="5990">
          <cell r="A5990">
            <v>598.70000000005757</v>
          </cell>
          <cell r="B5990">
            <v>650</v>
          </cell>
        </row>
        <row r="5991">
          <cell r="A5991">
            <v>598.80000000005759</v>
          </cell>
          <cell r="B5991">
            <v>650</v>
          </cell>
        </row>
        <row r="5992">
          <cell r="A5992">
            <v>598.90000000005762</v>
          </cell>
          <cell r="B5992">
            <v>650</v>
          </cell>
        </row>
        <row r="5993">
          <cell r="A5993">
            <v>599.00000000005764</v>
          </cell>
          <cell r="B5993">
            <v>650</v>
          </cell>
        </row>
        <row r="5994">
          <cell r="A5994">
            <v>599.10000000005766</v>
          </cell>
          <cell r="B5994">
            <v>650</v>
          </cell>
        </row>
        <row r="5995">
          <cell r="A5995">
            <v>599.20000000005768</v>
          </cell>
          <cell r="B5995">
            <v>650</v>
          </cell>
        </row>
        <row r="5996">
          <cell r="A5996">
            <v>599.30000000005771</v>
          </cell>
          <cell r="B5996">
            <v>650</v>
          </cell>
        </row>
        <row r="5997">
          <cell r="A5997">
            <v>599.40000000005773</v>
          </cell>
          <cell r="B5997">
            <v>650</v>
          </cell>
        </row>
        <row r="5998">
          <cell r="A5998">
            <v>599.50000000005775</v>
          </cell>
          <cell r="B5998">
            <v>650</v>
          </cell>
        </row>
        <row r="5999">
          <cell r="A5999">
            <v>599.60000000005778</v>
          </cell>
          <cell r="B5999">
            <v>650</v>
          </cell>
        </row>
        <row r="6000">
          <cell r="A6000">
            <v>599.7000000000578</v>
          </cell>
          <cell r="B6000">
            <v>650</v>
          </cell>
        </row>
        <row r="6001">
          <cell r="A6001">
            <v>599.80000000005782</v>
          </cell>
          <cell r="B6001">
            <v>650</v>
          </cell>
        </row>
        <row r="6002">
          <cell r="A6002">
            <v>599.90000000005784</v>
          </cell>
          <cell r="B6002">
            <v>650</v>
          </cell>
        </row>
        <row r="6003">
          <cell r="A6003">
            <v>600.00000000005787</v>
          </cell>
          <cell r="B6003">
            <v>650</v>
          </cell>
        </row>
        <row r="6004">
          <cell r="A6004">
            <v>600.10000000005789</v>
          </cell>
          <cell r="B6004">
            <v>650</v>
          </cell>
        </row>
        <row r="6005">
          <cell r="A6005">
            <v>600.20000000005791</v>
          </cell>
          <cell r="B6005">
            <v>650</v>
          </cell>
        </row>
        <row r="6006">
          <cell r="A6006">
            <v>600.30000000005793</v>
          </cell>
          <cell r="B6006">
            <v>650</v>
          </cell>
        </row>
        <row r="6007">
          <cell r="A6007">
            <v>600.40000000005796</v>
          </cell>
          <cell r="B6007">
            <v>650</v>
          </cell>
        </row>
        <row r="6008">
          <cell r="A6008">
            <v>600.50000000005798</v>
          </cell>
          <cell r="B6008">
            <v>650</v>
          </cell>
        </row>
        <row r="6009">
          <cell r="A6009">
            <v>600.600000000058</v>
          </cell>
          <cell r="B6009">
            <v>650</v>
          </cell>
        </row>
        <row r="6010">
          <cell r="A6010">
            <v>600.70000000005803</v>
          </cell>
          <cell r="B6010">
            <v>650</v>
          </cell>
        </row>
        <row r="6011">
          <cell r="A6011">
            <v>600.80000000005805</v>
          </cell>
          <cell r="B6011">
            <v>650</v>
          </cell>
        </row>
        <row r="6012">
          <cell r="A6012">
            <v>600.90000000005807</v>
          </cell>
          <cell r="B6012">
            <v>650</v>
          </cell>
        </row>
        <row r="6013">
          <cell r="A6013">
            <v>601.00000000005809</v>
          </cell>
          <cell r="B6013">
            <v>650</v>
          </cell>
        </row>
        <row r="6014">
          <cell r="A6014">
            <v>601.10000000005812</v>
          </cell>
          <cell r="B6014">
            <v>650</v>
          </cell>
        </row>
        <row r="6015">
          <cell r="A6015">
            <v>601.20000000005814</v>
          </cell>
          <cell r="B6015">
            <v>650</v>
          </cell>
        </row>
        <row r="6016">
          <cell r="A6016">
            <v>601.30000000005816</v>
          </cell>
          <cell r="B6016">
            <v>650</v>
          </cell>
        </row>
        <row r="6017">
          <cell r="A6017">
            <v>601.40000000005818</v>
          </cell>
          <cell r="B6017">
            <v>650</v>
          </cell>
        </row>
        <row r="6018">
          <cell r="A6018">
            <v>601.50000000005821</v>
          </cell>
          <cell r="B6018">
            <v>650</v>
          </cell>
        </row>
        <row r="6019">
          <cell r="A6019">
            <v>601.60000000005823</v>
          </cell>
          <cell r="B6019">
            <v>650</v>
          </cell>
        </row>
        <row r="6020">
          <cell r="A6020">
            <v>601.70000000005825</v>
          </cell>
          <cell r="B6020">
            <v>650</v>
          </cell>
        </row>
        <row r="6021">
          <cell r="A6021">
            <v>601.80000000005828</v>
          </cell>
          <cell r="B6021">
            <v>650</v>
          </cell>
        </row>
        <row r="6022">
          <cell r="A6022">
            <v>601.9000000000583</v>
          </cell>
          <cell r="B6022">
            <v>650</v>
          </cell>
        </row>
        <row r="6023">
          <cell r="A6023">
            <v>602.00000000005832</v>
          </cell>
          <cell r="B6023">
            <v>650</v>
          </cell>
        </row>
        <row r="6024">
          <cell r="A6024">
            <v>602.10000000005834</v>
          </cell>
          <cell r="B6024">
            <v>650</v>
          </cell>
        </row>
        <row r="6025">
          <cell r="A6025">
            <v>602.20000000005837</v>
          </cell>
          <cell r="B6025">
            <v>650</v>
          </cell>
        </row>
        <row r="6026">
          <cell r="A6026">
            <v>602.30000000005839</v>
          </cell>
          <cell r="B6026">
            <v>650</v>
          </cell>
        </row>
        <row r="6027">
          <cell r="A6027">
            <v>602.40000000005841</v>
          </cell>
          <cell r="B6027">
            <v>650</v>
          </cell>
        </row>
        <row r="6028">
          <cell r="A6028">
            <v>602.50000000005844</v>
          </cell>
          <cell r="B6028">
            <v>650</v>
          </cell>
        </row>
        <row r="6029">
          <cell r="A6029">
            <v>602.60000000005846</v>
          </cell>
          <cell r="B6029">
            <v>650</v>
          </cell>
        </row>
        <row r="6030">
          <cell r="A6030">
            <v>602.70000000005848</v>
          </cell>
          <cell r="B6030">
            <v>650</v>
          </cell>
        </row>
        <row r="6031">
          <cell r="A6031">
            <v>602.8000000000585</v>
          </cell>
          <cell r="B6031">
            <v>650</v>
          </cell>
        </row>
        <row r="6032">
          <cell r="A6032">
            <v>602.90000000005853</v>
          </cell>
          <cell r="B6032">
            <v>650</v>
          </cell>
        </row>
        <row r="6033">
          <cell r="A6033">
            <v>603.00000000005855</v>
          </cell>
          <cell r="B6033">
            <v>650</v>
          </cell>
        </row>
        <row r="6034">
          <cell r="A6034">
            <v>603.10000000005857</v>
          </cell>
          <cell r="B6034">
            <v>650</v>
          </cell>
        </row>
        <row r="6035">
          <cell r="A6035">
            <v>603.20000000005859</v>
          </cell>
          <cell r="B6035">
            <v>650</v>
          </cell>
        </row>
        <row r="6036">
          <cell r="A6036">
            <v>603.30000000005862</v>
          </cell>
          <cell r="B6036">
            <v>650</v>
          </cell>
        </row>
        <row r="6037">
          <cell r="A6037">
            <v>603.40000000005864</v>
          </cell>
          <cell r="B6037">
            <v>650</v>
          </cell>
        </row>
        <row r="6038">
          <cell r="A6038">
            <v>603.50000000005866</v>
          </cell>
          <cell r="B6038">
            <v>650</v>
          </cell>
        </row>
        <row r="6039">
          <cell r="A6039">
            <v>603.60000000005869</v>
          </cell>
          <cell r="B6039">
            <v>650</v>
          </cell>
        </row>
        <row r="6040">
          <cell r="A6040">
            <v>603.70000000005871</v>
          </cell>
          <cell r="B6040">
            <v>650</v>
          </cell>
        </row>
        <row r="6041">
          <cell r="A6041">
            <v>603.80000000005873</v>
          </cell>
          <cell r="B6041">
            <v>650</v>
          </cell>
        </row>
        <row r="6042">
          <cell r="A6042">
            <v>603.90000000005875</v>
          </cell>
          <cell r="B6042">
            <v>650</v>
          </cell>
        </row>
        <row r="6043">
          <cell r="A6043">
            <v>604.00000000005878</v>
          </cell>
          <cell r="B6043">
            <v>650</v>
          </cell>
        </row>
        <row r="6044">
          <cell r="A6044">
            <v>604.1000000000588</v>
          </cell>
          <cell r="B6044">
            <v>650</v>
          </cell>
        </row>
        <row r="6045">
          <cell r="A6045">
            <v>604.20000000005882</v>
          </cell>
          <cell r="B6045">
            <v>650</v>
          </cell>
        </row>
        <row r="6046">
          <cell r="A6046">
            <v>604.30000000005884</v>
          </cell>
          <cell r="B6046">
            <v>650</v>
          </cell>
        </row>
        <row r="6047">
          <cell r="A6047">
            <v>604.40000000005887</v>
          </cell>
          <cell r="B6047">
            <v>650</v>
          </cell>
        </row>
        <row r="6048">
          <cell r="A6048">
            <v>604.50000000005889</v>
          </cell>
          <cell r="B6048">
            <v>650</v>
          </cell>
        </row>
        <row r="6049">
          <cell r="A6049">
            <v>604.60000000005891</v>
          </cell>
          <cell r="B6049">
            <v>650</v>
          </cell>
        </row>
        <row r="6050">
          <cell r="A6050">
            <v>604.70000000005894</v>
          </cell>
          <cell r="B6050">
            <v>650</v>
          </cell>
        </row>
        <row r="6051">
          <cell r="A6051">
            <v>604.80000000005896</v>
          </cell>
          <cell r="B6051">
            <v>650</v>
          </cell>
        </row>
        <row r="6052">
          <cell r="A6052">
            <v>604.90000000005898</v>
          </cell>
          <cell r="B6052">
            <v>650</v>
          </cell>
        </row>
        <row r="6053">
          <cell r="A6053">
            <v>605.000000000059</v>
          </cell>
          <cell r="B6053">
            <v>650</v>
          </cell>
        </row>
        <row r="6054">
          <cell r="A6054">
            <v>605.10000000005903</v>
          </cell>
          <cell r="B6054">
            <v>650</v>
          </cell>
        </row>
        <row r="6055">
          <cell r="A6055">
            <v>605.20000000005905</v>
          </cell>
          <cell r="B6055">
            <v>650</v>
          </cell>
        </row>
        <row r="6056">
          <cell r="A6056">
            <v>605.30000000005907</v>
          </cell>
          <cell r="B6056">
            <v>650</v>
          </cell>
        </row>
        <row r="6057">
          <cell r="A6057">
            <v>605.40000000005909</v>
          </cell>
          <cell r="B6057">
            <v>650</v>
          </cell>
        </row>
        <row r="6058">
          <cell r="A6058">
            <v>605.50000000005912</v>
          </cell>
          <cell r="B6058">
            <v>650</v>
          </cell>
        </row>
        <row r="6059">
          <cell r="A6059">
            <v>605.60000000005914</v>
          </cell>
          <cell r="B6059">
            <v>650</v>
          </cell>
        </row>
        <row r="6060">
          <cell r="A6060">
            <v>605.70000000005916</v>
          </cell>
          <cell r="B6060">
            <v>650</v>
          </cell>
        </row>
        <row r="6061">
          <cell r="A6061">
            <v>605.80000000005919</v>
          </cell>
          <cell r="B6061">
            <v>650</v>
          </cell>
        </row>
        <row r="6062">
          <cell r="A6062">
            <v>605.90000000005921</v>
          </cell>
          <cell r="B6062">
            <v>650</v>
          </cell>
        </row>
        <row r="6063">
          <cell r="A6063">
            <v>606.00000000005923</v>
          </cell>
          <cell r="B6063">
            <v>650</v>
          </cell>
        </row>
        <row r="6064">
          <cell r="A6064">
            <v>606.10000000005925</v>
          </cell>
          <cell r="B6064">
            <v>650</v>
          </cell>
        </row>
        <row r="6065">
          <cell r="A6065">
            <v>606.20000000005928</v>
          </cell>
          <cell r="B6065">
            <v>650</v>
          </cell>
        </row>
        <row r="6066">
          <cell r="A6066">
            <v>606.3000000000593</v>
          </cell>
          <cell r="B6066">
            <v>650</v>
          </cell>
        </row>
        <row r="6067">
          <cell r="A6067">
            <v>606.40000000005932</v>
          </cell>
          <cell r="B6067">
            <v>650</v>
          </cell>
        </row>
        <row r="6068">
          <cell r="A6068">
            <v>606.50000000005934</v>
          </cell>
          <cell r="B6068">
            <v>650</v>
          </cell>
        </row>
        <row r="6069">
          <cell r="A6069">
            <v>606.60000000005937</v>
          </cell>
          <cell r="B6069">
            <v>650</v>
          </cell>
        </row>
        <row r="6070">
          <cell r="A6070">
            <v>606.70000000005939</v>
          </cell>
          <cell r="B6070">
            <v>650</v>
          </cell>
        </row>
        <row r="6071">
          <cell r="A6071">
            <v>606.80000000005941</v>
          </cell>
          <cell r="B6071">
            <v>650</v>
          </cell>
        </row>
        <row r="6072">
          <cell r="A6072">
            <v>606.90000000005944</v>
          </cell>
          <cell r="B6072">
            <v>650</v>
          </cell>
        </row>
        <row r="6073">
          <cell r="A6073">
            <v>607.00000000005946</v>
          </cell>
          <cell r="B6073">
            <v>650</v>
          </cell>
        </row>
        <row r="6074">
          <cell r="A6074">
            <v>607.10000000005948</v>
          </cell>
          <cell r="B6074">
            <v>650</v>
          </cell>
        </row>
        <row r="6075">
          <cell r="A6075">
            <v>607.2000000000595</v>
          </cell>
          <cell r="B6075">
            <v>650</v>
          </cell>
        </row>
        <row r="6076">
          <cell r="A6076">
            <v>607.30000000005953</v>
          </cell>
          <cell r="B6076">
            <v>650</v>
          </cell>
        </row>
        <row r="6077">
          <cell r="A6077">
            <v>607.40000000005955</v>
          </cell>
          <cell r="B6077">
            <v>650</v>
          </cell>
        </row>
        <row r="6078">
          <cell r="A6078">
            <v>607.50000000005957</v>
          </cell>
          <cell r="B6078">
            <v>650</v>
          </cell>
        </row>
        <row r="6079">
          <cell r="A6079">
            <v>607.60000000005959</v>
          </cell>
          <cell r="B6079">
            <v>650</v>
          </cell>
        </row>
        <row r="6080">
          <cell r="A6080">
            <v>607.70000000005962</v>
          </cell>
          <cell r="B6080">
            <v>650</v>
          </cell>
        </row>
        <row r="6081">
          <cell r="A6081">
            <v>607.80000000005964</v>
          </cell>
          <cell r="B6081">
            <v>650</v>
          </cell>
        </row>
        <row r="6082">
          <cell r="A6082">
            <v>607.90000000005966</v>
          </cell>
          <cell r="B6082">
            <v>650</v>
          </cell>
        </row>
        <row r="6083">
          <cell r="A6083">
            <v>608.00000000005969</v>
          </cell>
          <cell r="B6083">
            <v>650</v>
          </cell>
        </row>
        <row r="6084">
          <cell r="A6084">
            <v>608.10000000005971</v>
          </cell>
          <cell r="B6084">
            <v>650</v>
          </cell>
        </row>
        <row r="6085">
          <cell r="A6085">
            <v>608.20000000005973</v>
          </cell>
          <cell r="B6085">
            <v>650</v>
          </cell>
        </row>
        <row r="6086">
          <cell r="A6086">
            <v>608.30000000005975</v>
          </cell>
          <cell r="B6086">
            <v>650</v>
          </cell>
        </row>
        <row r="6087">
          <cell r="A6087">
            <v>608.40000000005978</v>
          </cell>
          <cell r="B6087">
            <v>650</v>
          </cell>
        </row>
        <row r="6088">
          <cell r="A6088">
            <v>608.5000000000598</v>
          </cell>
          <cell r="B6088">
            <v>650</v>
          </cell>
        </row>
        <row r="6089">
          <cell r="A6089">
            <v>608.60000000005982</v>
          </cell>
          <cell r="B6089">
            <v>650</v>
          </cell>
        </row>
        <row r="6090">
          <cell r="A6090">
            <v>608.70000000005984</v>
          </cell>
          <cell r="B6090">
            <v>650</v>
          </cell>
        </row>
        <row r="6091">
          <cell r="A6091">
            <v>608.80000000005987</v>
          </cell>
          <cell r="B6091">
            <v>650</v>
          </cell>
        </row>
        <row r="6092">
          <cell r="A6092">
            <v>608.90000000005989</v>
          </cell>
          <cell r="B6092">
            <v>650</v>
          </cell>
        </row>
        <row r="6093">
          <cell r="A6093">
            <v>609.00000000005991</v>
          </cell>
          <cell r="B6093">
            <v>650</v>
          </cell>
        </row>
        <row r="6094">
          <cell r="A6094">
            <v>609.10000000005994</v>
          </cell>
          <cell r="B6094">
            <v>650</v>
          </cell>
        </row>
        <row r="6095">
          <cell r="A6095">
            <v>609.20000000005996</v>
          </cell>
          <cell r="B6095">
            <v>650</v>
          </cell>
        </row>
        <row r="6096">
          <cell r="A6096">
            <v>609.30000000005998</v>
          </cell>
          <cell r="B6096">
            <v>650</v>
          </cell>
        </row>
        <row r="6097">
          <cell r="A6097">
            <v>609.40000000006</v>
          </cell>
          <cell r="B6097">
            <v>650</v>
          </cell>
        </row>
        <row r="6098">
          <cell r="A6098">
            <v>609.50000000006003</v>
          </cell>
          <cell r="B6098">
            <v>650</v>
          </cell>
        </row>
        <row r="6099">
          <cell r="A6099">
            <v>609.60000000006005</v>
          </cell>
          <cell r="B6099">
            <v>650</v>
          </cell>
        </row>
        <row r="6100">
          <cell r="A6100">
            <v>609.70000000006007</v>
          </cell>
          <cell r="B6100">
            <v>650</v>
          </cell>
        </row>
        <row r="6101">
          <cell r="A6101">
            <v>609.80000000006009</v>
          </cell>
          <cell r="B6101">
            <v>650</v>
          </cell>
        </row>
        <row r="6102">
          <cell r="A6102">
            <v>609.90000000006012</v>
          </cell>
          <cell r="B6102">
            <v>650</v>
          </cell>
        </row>
        <row r="6103">
          <cell r="A6103">
            <v>610.00000000006014</v>
          </cell>
          <cell r="B6103">
            <v>650</v>
          </cell>
        </row>
        <row r="6104">
          <cell r="A6104">
            <v>610.10000000006016</v>
          </cell>
          <cell r="B6104">
            <v>650</v>
          </cell>
        </row>
        <row r="6105">
          <cell r="A6105">
            <v>610.20000000006019</v>
          </cell>
          <cell r="B6105">
            <v>650</v>
          </cell>
        </row>
        <row r="6106">
          <cell r="A6106">
            <v>610.30000000006021</v>
          </cell>
          <cell r="B6106">
            <v>650</v>
          </cell>
        </row>
        <row r="6107">
          <cell r="A6107">
            <v>610.40000000006023</v>
          </cell>
          <cell r="B6107">
            <v>650</v>
          </cell>
        </row>
        <row r="6108">
          <cell r="A6108">
            <v>610.50000000006025</v>
          </cell>
          <cell r="B6108">
            <v>650</v>
          </cell>
        </row>
        <row r="6109">
          <cell r="A6109">
            <v>610.60000000006028</v>
          </cell>
          <cell r="B6109">
            <v>650</v>
          </cell>
        </row>
        <row r="6110">
          <cell r="A6110">
            <v>610.7000000000603</v>
          </cell>
          <cell r="B6110">
            <v>650</v>
          </cell>
        </row>
        <row r="6111">
          <cell r="A6111">
            <v>610.80000000006032</v>
          </cell>
          <cell r="B6111">
            <v>650</v>
          </cell>
        </row>
        <row r="6112">
          <cell r="A6112">
            <v>610.90000000006034</v>
          </cell>
          <cell r="B6112">
            <v>650</v>
          </cell>
        </row>
        <row r="6113">
          <cell r="A6113">
            <v>611.00000000006037</v>
          </cell>
          <cell r="B6113">
            <v>650</v>
          </cell>
        </row>
        <row r="6114">
          <cell r="A6114">
            <v>611.10000000006039</v>
          </cell>
          <cell r="B6114">
            <v>650</v>
          </cell>
        </row>
        <row r="6115">
          <cell r="A6115">
            <v>611.20000000006041</v>
          </cell>
          <cell r="B6115">
            <v>650</v>
          </cell>
        </row>
        <row r="6116">
          <cell r="A6116">
            <v>611.30000000006044</v>
          </cell>
          <cell r="B6116">
            <v>650</v>
          </cell>
        </row>
        <row r="6117">
          <cell r="A6117">
            <v>611.40000000006046</v>
          </cell>
          <cell r="B6117">
            <v>650</v>
          </cell>
        </row>
        <row r="6118">
          <cell r="A6118">
            <v>611.50000000006048</v>
          </cell>
          <cell r="B6118">
            <v>650</v>
          </cell>
        </row>
        <row r="6119">
          <cell r="A6119">
            <v>611.6000000000605</v>
          </cell>
          <cell r="B6119">
            <v>650</v>
          </cell>
        </row>
        <row r="6120">
          <cell r="A6120">
            <v>611.70000000006053</v>
          </cell>
          <cell r="B6120">
            <v>650</v>
          </cell>
        </row>
        <row r="6121">
          <cell r="A6121">
            <v>611.80000000006055</v>
          </cell>
          <cell r="B6121">
            <v>650</v>
          </cell>
        </row>
        <row r="6122">
          <cell r="A6122">
            <v>611.90000000006057</v>
          </cell>
          <cell r="B6122">
            <v>650</v>
          </cell>
        </row>
        <row r="6123">
          <cell r="A6123">
            <v>612.0000000000606</v>
          </cell>
          <cell r="B6123">
            <v>650</v>
          </cell>
        </row>
        <row r="6124">
          <cell r="A6124">
            <v>612.10000000006062</v>
          </cell>
          <cell r="B6124">
            <v>650</v>
          </cell>
        </row>
        <row r="6125">
          <cell r="A6125">
            <v>612.20000000006064</v>
          </cell>
          <cell r="B6125">
            <v>650</v>
          </cell>
        </row>
        <row r="6126">
          <cell r="A6126">
            <v>612.30000000006066</v>
          </cell>
          <cell r="B6126">
            <v>650</v>
          </cell>
        </row>
        <row r="6127">
          <cell r="A6127">
            <v>612.40000000006069</v>
          </cell>
          <cell r="B6127">
            <v>650</v>
          </cell>
        </row>
        <row r="6128">
          <cell r="A6128">
            <v>612.50000000006071</v>
          </cell>
          <cell r="B6128">
            <v>650</v>
          </cell>
        </row>
        <row r="6129">
          <cell r="A6129">
            <v>612.60000000006073</v>
          </cell>
          <cell r="B6129">
            <v>650</v>
          </cell>
        </row>
        <row r="6130">
          <cell r="A6130">
            <v>612.70000000006075</v>
          </cell>
          <cell r="B6130">
            <v>650</v>
          </cell>
        </row>
        <row r="6131">
          <cell r="A6131">
            <v>612.80000000006078</v>
          </cell>
          <cell r="B6131">
            <v>650</v>
          </cell>
        </row>
        <row r="6132">
          <cell r="A6132">
            <v>612.9000000000608</v>
          </cell>
          <cell r="B6132">
            <v>650</v>
          </cell>
        </row>
        <row r="6133">
          <cell r="A6133">
            <v>613.00000000006082</v>
          </cell>
          <cell r="B6133">
            <v>650</v>
          </cell>
        </row>
        <row r="6134">
          <cell r="A6134">
            <v>613.10000000006085</v>
          </cell>
          <cell r="B6134">
            <v>650</v>
          </cell>
        </row>
        <row r="6135">
          <cell r="A6135">
            <v>613.20000000006087</v>
          </cell>
          <cell r="B6135">
            <v>650</v>
          </cell>
        </row>
        <row r="6136">
          <cell r="A6136">
            <v>613.30000000006089</v>
          </cell>
          <cell r="B6136">
            <v>650</v>
          </cell>
        </row>
        <row r="6137">
          <cell r="A6137">
            <v>613.40000000006091</v>
          </cell>
          <cell r="B6137">
            <v>650</v>
          </cell>
        </row>
        <row r="6138">
          <cell r="A6138">
            <v>613.50000000006094</v>
          </cell>
          <cell r="B6138">
            <v>650</v>
          </cell>
        </row>
        <row r="6139">
          <cell r="A6139">
            <v>613.60000000006096</v>
          </cell>
          <cell r="B6139">
            <v>650</v>
          </cell>
        </row>
        <row r="6140">
          <cell r="A6140">
            <v>613.70000000006098</v>
          </cell>
          <cell r="B6140">
            <v>650</v>
          </cell>
        </row>
        <row r="6141">
          <cell r="A6141">
            <v>613.800000000061</v>
          </cell>
          <cell r="B6141">
            <v>650</v>
          </cell>
        </row>
        <row r="6142">
          <cell r="A6142">
            <v>613.90000000006103</v>
          </cell>
          <cell r="B6142">
            <v>650</v>
          </cell>
        </row>
        <row r="6143">
          <cell r="A6143">
            <v>614.00000000006105</v>
          </cell>
          <cell r="B6143">
            <v>650</v>
          </cell>
        </row>
        <row r="6144">
          <cell r="A6144">
            <v>614.10000000006107</v>
          </cell>
          <cell r="B6144">
            <v>650</v>
          </cell>
        </row>
        <row r="6145">
          <cell r="A6145">
            <v>614.2000000000611</v>
          </cell>
          <cell r="B6145">
            <v>650</v>
          </cell>
        </row>
        <row r="6146">
          <cell r="A6146">
            <v>614.30000000006112</v>
          </cell>
          <cell r="B6146">
            <v>650</v>
          </cell>
        </row>
        <row r="6147">
          <cell r="A6147">
            <v>614.40000000006114</v>
          </cell>
          <cell r="B6147">
            <v>650</v>
          </cell>
        </row>
        <row r="6148">
          <cell r="A6148">
            <v>614.50000000006116</v>
          </cell>
          <cell r="B6148">
            <v>650</v>
          </cell>
        </row>
        <row r="6149">
          <cell r="A6149">
            <v>614.60000000006119</v>
          </cell>
          <cell r="B6149">
            <v>650</v>
          </cell>
        </row>
        <row r="6150">
          <cell r="A6150">
            <v>614.70000000006121</v>
          </cell>
          <cell r="B6150">
            <v>650</v>
          </cell>
        </row>
        <row r="6151">
          <cell r="A6151">
            <v>614.80000000006123</v>
          </cell>
          <cell r="B6151">
            <v>650</v>
          </cell>
        </row>
        <row r="6152">
          <cell r="A6152">
            <v>614.90000000006125</v>
          </cell>
          <cell r="B6152">
            <v>650</v>
          </cell>
        </row>
        <row r="6153">
          <cell r="A6153">
            <v>615.00000000006128</v>
          </cell>
          <cell r="B6153">
            <v>650</v>
          </cell>
        </row>
        <row r="6154">
          <cell r="A6154">
            <v>615.1000000000613</v>
          </cell>
          <cell r="B6154">
            <v>650</v>
          </cell>
        </row>
        <row r="6155">
          <cell r="A6155">
            <v>615.20000000006132</v>
          </cell>
          <cell r="B6155">
            <v>650</v>
          </cell>
        </row>
        <row r="6156">
          <cell r="A6156">
            <v>615.30000000006135</v>
          </cell>
          <cell r="B6156">
            <v>650</v>
          </cell>
        </row>
        <row r="6157">
          <cell r="A6157">
            <v>615.40000000006137</v>
          </cell>
          <cell r="B6157">
            <v>650</v>
          </cell>
        </row>
        <row r="6158">
          <cell r="A6158">
            <v>615.50000000006139</v>
          </cell>
          <cell r="B6158">
            <v>650</v>
          </cell>
        </row>
        <row r="6159">
          <cell r="A6159">
            <v>615.60000000006141</v>
          </cell>
          <cell r="B6159">
            <v>650</v>
          </cell>
        </row>
        <row r="6160">
          <cell r="A6160">
            <v>615.70000000006144</v>
          </cell>
          <cell r="B6160">
            <v>650</v>
          </cell>
        </row>
        <row r="6161">
          <cell r="A6161">
            <v>615.80000000006146</v>
          </cell>
          <cell r="B6161">
            <v>650</v>
          </cell>
        </row>
        <row r="6162">
          <cell r="A6162">
            <v>615.90000000006148</v>
          </cell>
          <cell r="B6162">
            <v>650</v>
          </cell>
        </row>
        <row r="6163">
          <cell r="A6163">
            <v>616.0000000000615</v>
          </cell>
          <cell r="B6163">
            <v>650</v>
          </cell>
        </row>
        <row r="6164">
          <cell r="A6164">
            <v>616.10000000006153</v>
          </cell>
          <cell r="B6164">
            <v>650</v>
          </cell>
        </row>
        <row r="6165">
          <cell r="A6165">
            <v>616.20000000006155</v>
          </cell>
          <cell r="B6165">
            <v>650</v>
          </cell>
        </row>
        <row r="6166">
          <cell r="A6166">
            <v>616.30000000006157</v>
          </cell>
          <cell r="B6166">
            <v>650</v>
          </cell>
        </row>
        <row r="6167">
          <cell r="A6167">
            <v>616.4000000000616</v>
          </cell>
          <cell r="B6167">
            <v>650</v>
          </cell>
        </row>
        <row r="6168">
          <cell r="A6168">
            <v>616.50000000006162</v>
          </cell>
          <cell r="B6168">
            <v>650</v>
          </cell>
        </row>
        <row r="6169">
          <cell r="A6169">
            <v>616.60000000006164</v>
          </cell>
          <cell r="B6169">
            <v>650</v>
          </cell>
        </row>
        <row r="6170">
          <cell r="A6170">
            <v>616.70000000006166</v>
          </cell>
          <cell r="B6170">
            <v>650</v>
          </cell>
        </row>
        <row r="6171">
          <cell r="A6171">
            <v>616.80000000006169</v>
          </cell>
          <cell r="B6171">
            <v>650</v>
          </cell>
        </row>
        <row r="6172">
          <cell r="A6172">
            <v>616.90000000006171</v>
          </cell>
          <cell r="B6172">
            <v>650</v>
          </cell>
        </row>
        <row r="6173">
          <cell r="A6173">
            <v>617.00000000006173</v>
          </cell>
          <cell r="B6173">
            <v>650</v>
          </cell>
        </row>
        <row r="6174">
          <cell r="A6174">
            <v>617.10000000006175</v>
          </cell>
          <cell r="B6174">
            <v>650</v>
          </cell>
        </row>
        <row r="6175">
          <cell r="A6175">
            <v>617.20000000006178</v>
          </cell>
          <cell r="B6175">
            <v>650</v>
          </cell>
        </row>
        <row r="6176">
          <cell r="A6176">
            <v>617.3000000000618</v>
          </cell>
          <cell r="B6176">
            <v>650</v>
          </cell>
        </row>
        <row r="6177">
          <cell r="A6177">
            <v>617.40000000006182</v>
          </cell>
          <cell r="B6177">
            <v>650</v>
          </cell>
        </row>
        <row r="6178">
          <cell r="A6178">
            <v>617.50000000006185</v>
          </cell>
          <cell r="B6178">
            <v>650</v>
          </cell>
        </row>
        <row r="6179">
          <cell r="A6179">
            <v>617.60000000006187</v>
          </cell>
          <cell r="B6179">
            <v>650</v>
          </cell>
        </row>
        <row r="6180">
          <cell r="A6180">
            <v>617.70000000006189</v>
          </cell>
          <cell r="B6180">
            <v>650</v>
          </cell>
        </row>
        <row r="6181">
          <cell r="A6181">
            <v>617.80000000006191</v>
          </cell>
          <cell r="B6181">
            <v>650</v>
          </cell>
        </row>
        <row r="6182">
          <cell r="A6182">
            <v>617.90000000006194</v>
          </cell>
          <cell r="B6182">
            <v>650</v>
          </cell>
        </row>
        <row r="6183">
          <cell r="A6183">
            <v>618.00000000006196</v>
          </cell>
          <cell r="B6183">
            <v>650</v>
          </cell>
        </row>
        <row r="6184">
          <cell r="A6184">
            <v>618.10000000006198</v>
          </cell>
          <cell r="B6184">
            <v>650</v>
          </cell>
        </row>
        <row r="6185">
          <cell r="A6185">
            <v>618.200000000062</v>
          </cell>
          <cell r="B6185">
            <v>650</v>
          </cell>
        </row>
        <row r="6186">
          <cell r="A6186">
            <v>618.30000000006203</v>
          </cell>
          <cell r="B6186">
            <v>650</v>
          </cell>
        </row>
        <row r="6187">
          <cell r="A6187">
            <v>618.40000000006205</v>
          </cell>
          <cell r="B6187">
            <v>650</v>
          </cell>
        </row>
        <row r="6188">
          <cell r="A6188">
            <v>618.50000000006207</v>
          </cell>
          <cell r="B6188">
            <v>650</v>
          </cell>
        </row>
        <row r="6189">
          <cell r="A6189">
            <v>618.6000000000621</v>
          </cell>
          <cell r="B6189">
            <v>650</v>
          </cell>
        </row>
        <row r="6190">
          <cell r="A6190">
            <v>618.70000000006212</v>
          </cell>
          <cell r="B6190">
            <v>650</v>
          </cell>
        </row>
        <row r="6191">
          <cell r="A6191">
            <v>618.80000000006214</v>
          </cell>
          <cell r="B6191">
            <v>650</v>
          </cell>
        </row>
        <row r="6192">
          <cell r="A6192">
            <v>618.90000000006216</v>
          </cell>
          <cell r="B6192">
            <v>650</v>
          </cell>
        </row>
        <row r="6193">
          <cell r="A6193">
            <v>619.00000000006219</v>
          </cell>
          <cell r="B6193">
            <v>650</v>
          </cell>
        </row>
        <row r="6194">
          <cell r="A6194">
            <v>619.10000000006221</v>
          </cell>
          <cell r="B6194">
            <v>650</v>
          </cell>
        </row>
        <row r="6195">
          <cell r="A6195">
            <v>619.20000000006223</v>
          </cell>
          <cell r="B6195">
            <v>650</v>
          </cell>
        </row>
        <row r="6196">
          <cell r="A6196">
            <v>619.30000000006225</v>
          </cell>
          <cell r="B6196">
            <v>650</v>
          </cell>
        </row>
        <row r="6197">
          <cell r="A6197">
            <v>619.40000000006228</v>
          </cell>
          <cell r="B6197">
            <v>650</v>
          </cell>
        </row>
        <row r="6198">
          <cell r="A6198">
            <v>619.5000000000623</v>
          </cell>
          <cell r="B6198">
            <v>650</v>
          </cell>
        </row>
        <row r="6199">
          <cell r="A6199">
            <v>619.60000000006232</v>
          </cell>
          <cell r="B6199">
            <v>650</v>
          </cell>
        </row>
        <row r="6200">
          <cell r="A6200">
            <v>619.70000000006235</v>
          </cell>
          <cell r="B6200">
            <v>650</v>
          </cell>
        </row>
        <row r="6201">
          <cell r="A6201">
            <v>619.80000000006237</v>
          </cell>
          <cell r="B6201">
            <v>650</v>
          </cell>
        </row>
        <row r="6202">
          <cell r="A6202">
            <v>619.90000000006239</v>
          </cell>
          <cell r="B6202">
            <v>650</v>
          </cell>
        </row>
        <row r="6203">
          <cell r="A6203">
            <v>620.00000000006241</v>
          </cell>
          <cell r="B6203">
            <v>650</v>
          </cell>
        </row>
        <row r="6204">
          <cell r="A6204">
            <v>620.10000000006244</v>
          </cell>
          <cell r="B6204">
            <v>650</v>
          </cell>
        </row>
        <row r="6205">
          <cell r="A6205">
            <v>620.20000000006246</v>
          </cell>
          <cell r="B6205">
            <v>650</v>
          </cell>
        </row>
        <row r="6206">
          <cell r="A6206">
            <v>620.30000000006248</v>
          </cell>
          <cell r="B6206">
            <v>650</v>
          </cell>
        </row>
        <row r="6207">
          <cell r="A6207">
            <v>620.40000000006251</v>
          </cell>
          <cell r="B6207">
            <v>650</v>
          </cell>
        </row>
        <row r="6208">
          <cell r="A6208">
            <v>620.50000000006253</v>
          </cell>
          <cell r="B6208">
            <v>650</v>
          </cell>
        </row>
        <row r="6209">
          <cell r="A6209">
            <v>620.60000000006255</v>
          </cell>
          <cell r="B6209">
            <v>650</v>
          </cell>
        </row>
        <row r="6210">
          <cell r="A6210">
            <v>620.70000000006257</v>
          </cell>
          <cell r="B6210">
            <v>650</v>
          </cell>
        </row>
        <row r="6211">
          <cell r="A6211">
            <v>620.8000000000626</v>
          </cell>
          <cell r="B6211">
            <v>650</v>
          </cell>
        </row>
        <row r="6212">
          <cell r="A6212">
            <v>620.90000000006262</v>
          </cell>
          <cell r="B6212">
            <v>650</v>
          </cell>
        </row>
        <row r="6213">
          <cell r="A6213">
            <v>621.00000000006264</v>
          </cell>
          <cell r="B6213">
            <v>650</v>
          </cell>
        </row>
        <row r="6214">
          <cell r="A6214">
            <v>621.10000000006266</v>
          </cell>
          <cell r="B6214">
            <v>650</v>
          </cell>
        </row>
        <row r="6215">
          <cell r="A6215">
            <v>621.20000000006269</v>
          </cell>
          <cell r="B6215">
            <v>650</v>
          </cell>
        </row>
        <row r="6216">
          <cell r="A6216">
            <v>621.30000000006271</v>
          </cell>
          <cell r="B6216">
            <v>650</v>
          </cell>
        </row>
        <row r="6217">
          <cell r="A6217">
            <v>621.40000000006273</v>
          </cell>
          <cell r="B6217">
            <v>650</v>
          </cell>
        </row>
        <row r="6218">
          <cell r="A6218">
            <v>621.50000000006276</v>
          </cell>
          <cell r="B6218">
            <v>650</v>
          </cell>
        </row>
        <row r="6219">
          <cell r="A6219">
            <v>621.60000000006278</v>
          </cell>
          <cell r="B6219">
            <v>650</v>
          </cell>
        </row>
        <row r="6220">
          <cell r="A6220">
            <v>621.7000000000628</v>
          </cell>
          <cell r="B6220">
            <v>650</v>
          </cell>
        </row>
        <row r="6221">
          <cell r="A6221">
            <v>621.80000000006282</v>
          </cell>
          <cell r="B6221">
            <v>650</v>
          </cell>
        </row>
        <row r="6222">
          <cell r="A6222">
            <v>621.90000000006285</v>
          </cell>
          <cell r="B6222">
            <v>650</v>
          </cell>
        </row>
        <row r="6223">
          <cell r="A6223">
            <v>622.00000000006287</v>
          </cell>
          <cell r="B6223">
            <v>650</v>
          </cell>
        </row>
        <row r="6224">
          <cell r="A6224">
            <v>622.10000000006289</v>
          </cell>
          <cell r="B6224">
            <v>650</v>
          </cell>
        </row>
        <row r="6225">
          <cell r="A6225">
            <v>622.20000000006291</v>
          </cell>
          <cell r="B6225">
            <v>650</v>
          </cell>
        </row>
        <row r="6226">
          <cell r="A6226">
            <v>622.30000000006294</v>
          </cell>
          <cell r="B6226">
            <v>650</v>
          </cell>
        </row>
        <row r="6227">
          <cell r="A6227">
            <v>622.40000000006296</v>
          </cell>
          <cell r="B6227">
            <v>650</v>
          </cell>
        </row>
        <row r="6228">
          <cell r="A6228">
            <v>622.50000000006298</v>
          </cell>
          <cell r="B6228">
            <v>650</v>
          </cell>
        </row>
        <row r="6229">
          <cell r="A6229">
            <v>622.60000000006301</v>
          </cell>
          <cell r="B6229">
            <v>650</v>
          </cell>
        </row>
        <row r="6230">
          <cell r="A6230">
            <v>622.70000000006303</v>
          </cell>
          <cell r="B6230">
            <v>650</v>
          </cell>
        </row>
        <row r="6231">
          <cell r="A6231">
            <v>622.80000000006305</v>
          </cell>
          <cell r="B6231">
            <v>650</v>
          </cell>
        </row>
        <row r="6232">
          <cell r="A6232">
            <v>622.90000000006307</v>
          </cell>
          <cell r="B6232">
            <v>650</v>
          </cell>
        </row>
        <row r="6233">
          <cell r="A6233">
            <v>623.0000000000631</v>
          </cell>
          <cell r="B6233">
            <v>650</v>
          </cell>
        </row>
        <row r="6234">
          <cell r="A6234">
            <v>623.10000000006312</v>
          </cell>
          <cell r="B6234">
            <v>650</v>
          </cell>
        </row>
        <row r="6235">
          <cell r="A6235">
            <v>623.20000000006314</v>
          </cell>
          <cell r="B6235">
            <v>650</v>
          </cell>
        </row>
        <row r="6236">
          <cell r="A6236">
            <v>623.30000000006316</v>
          </cell>
          <cell r="B6236">
            <v>650</v>
          </cell>
        </row>
        <row r="6237">
          <cell r="A6237">
            <v>623.40000000006319</v>
          </cell>
          <cell r="B6237">
            <v>650</v>
          </cell>
        </row>
        <row r="6238">
          <cell r="A6238">
            <v>623.50000000006321</v>
          </cell>
          <cell r="B6238">
            <v>650</v>
          </cell>
        </row>
        <row r="6239">
          <cell r="A6239">
            <v>623.60000000006323</v>
          </cell>
          <cell r="B6239">
            <v>650</v>
          </cell>
        </row>
        <row r="6240">
          <cell r="A6240">
            <v>623.70000000006326</v>
          </cell>
          <cell r="B6240">
            <v>650</v>
          </cell>
        </row>
        <row r="6241">
          <cell r="A6241">
            <v>623.80000000006328</v>
          </cell>
          <cell r="B6241">
            <v>650</v>
          </cell>
        </row>
        <row r="6242">
          <cell r="A6242">
            <v>623.9000000000633</v>
          </cell>
          <cell r="B6242">
            <v>650</v>
          </cell>
        </row>
        <row r="6243">
          <cell r="A6243">
            <v>624.00000000006332</v>
          </cell>
          <cell r="B6243">
            <v>650</v>
          </cell>
        </row>
        <row r="6244">
          <cell r="A6244">
            <v>624.10000000006335</v>
          </cell>
          <cell r="B6244">
            <v>650</v>
          </cell>
        </row>
        <row r="6245">
          <cell r="A6245">
            <v>624.20000000006337</v>
          </cell>
          <cell r="B6245">
            <v>650</v>
          </cell>
        </row>
        <row r="6246">
          <cell r="A6246">
            <v>624.30000000006339</v>
          </cell>
          <cell r="B6246">
            <v>650</v>
          </cell>
        </row>
        <row r="6247">
          <cell r="A6247">
            <v>624.40000000006341</v>
          </cell>
          <cell r="B6247">
            <v>650</v>
          </cell>
        </row>
        <row r="6248">
          <cell r="A6248">
            <v>624.50000000006344</v>
          </cell>
          <cell r="B6248">
            <v>650</v>
          </cell>
        </row>
        <row r="6249">
          <cell r="A6249">
            <v>624.60000000006346</v>
          </cell>
          <cell r="B6249">
            <v>650</v>
          </cell>
        </row>
        <row r="6250">
          <cell r="A6250">
            <v>624.70000000006348</v>
          </cell>
          <cell r="B6250">
            <v>650</v>
          </cell>
        </row>
        <row r="6251">
          <cell r="A6251">
            <v>624.80000000006351</v>
          </cell>
          <cell r="B6251">
            <v>650</v>
          </cell>
        </row>
        <row r="6252">
          <cell r="A6252">
            <v>624.90000000006353</v>
          </cell>
          <cell r="B6252">
            <v>650</v>
          </cell>
        </row>
        <row r="6253">
          <cell r="A6253">
            <v>625.00000000006355</v>
          </cell>
          <cell r="B6253">
            <v>650</v>
          </cell>
        </row>
        <row r="6254">
          <cell r="A6254">
            <v>625.10000000006357</v>
          </cell>
          <cell r="B6254">
            <v>650</v>
          </cell>
        </row>
        <row r="6255">
          <cell r="A6255">
            <v>625.2000000000636</v>
          </cell>
          <cell r="B6255">
            <v>650</v>
          </cell>
        </row>
        <row r="6256">
          <cell r="A6256">
            <v>625.30000000006362</v>
          </cell>
          <cell r="B6256">
            <v>650</v>
          </cell>
        </row>
        <row r="6257">
          <cell r="A6257">
            <v>625.40000000006364</v>
          </cell>
          <cell r="B6257">
            <v>650</v>
          </cell>
        </row>
        <row r="6258">
          <cell r="A6258">
            <v>625.50000000006366</v>
          </cell>
          <cell r="B6258">
            <v>650</v>
          </cell>
        </row>
        <row r="6259">
          <cell r="A6259">
            <v>625.60000000006369</v>
          </cell>
          <cell r="B6259">
            <v>650</v>
          </cell>
        </row>
        <row r="6260">
          <cell r="A6260">
            <v>625.70000000006371</v>
          </cell>
          <cell r="B6260">
            <v>650</v>
          </cell>
        </row>
        <row r="6261">
          <cell r="A6261">
            <v>625.80000000006373</v>
          </cell>
          <cell r="B6261">
            <v>650</v>
          </cell>
        </row>
        <row r="6262">
          <cell r="A6262">
            <v>625.90000000006376</v>
          </cell>
          <cell r="B6262">
            <v>650</v>
          </cell>
        </row>
        <row r="6263">
          <cell r="A6263">
            <v>626.00000000006378</v>
          </cell>
          <cell r="B6263">
            <v>650</v>
          </cell>
        </row>
        <row r="6264">
          <cell r="A6264">
            <v>626.1000000000638</v>
          </cell>
          <cell r="B6264">
            <v>650</v>
          </cell>
        </row>
        <row r="6265">
          <cell r="A6265">
            <v>626.20000000006382</v>
          </cell>
          <cell r="B6265">
            <v>650</v>
          </cell>
        </row>
        <row r="6266">
          <cell r="A6266">
            <v>626.30000000006385</v>
          </cell>
          <cell r="B6266">
            <v>650</v>
          </cell>
        </row>
        <row r="6267">
          <cell r="A6267">
            <v>626.40000000006387</v>
          </cell>
          <cell r="B6267">
            <v>650</v>
          </cell>
        </row>
        <row r="6268">
          <cell r="A6268">
            <v>626.50000000006389</v>
          </cell>
          <cell r="B6268">
            <v>650</v>
          </cell>
        </row>
        <row r="6269">
          <cell r="A6269">
            <v>626.60000000006391</v>
          </cell>
          <cell r="B6269">
            <v>650</v>
          </cell>
        </row>
        <row r="6270">
          <cell r="A6270">
            <v>626.70000000006394</v>
          </cell>
          <cell r="B6270">
            <v>650</v>
          </cell>
        </row>
        <row r="6271">
          <cell r="A6271">
            <v>626.80000000006396</v>
          </cell>
          <cell r="B6271">
            <v>650</v>
          </cell>
        </row>
        <row r="6272">
          <cell r="A6272">
            <v>626.90000000006398</v>
          </cell>
          <cell r="B6272">
            <v>650</v>
          </cell>
        </row>
        <row r="6273">
          <cell r="A6273">
            <v>627.00000000006401</v>
          </cell>
          <cell r="B6273">
            <v>650</v>
          </cell>
        </row>
        <row r="6274">
          <cell r="A6274">
            <v>627.10000000006403</v>
          </cell>
          <cell r="B6274">
            <v>650</v>
          </cell>
        </row>
        <row r="6275">
          <cell r="A6275">
            <v>627.20000000006405</v>
          </cell>
          <cell r="B6275">
            <v>650</v>
          </cell>
        </row>
        <row r="6276">
          <cell r="A6276">
            <v>627.30000000006407</v>
          </cell>
          <cell r="B6276">
            <v>650</v>
          </cell>
        </row>
        <row r="6277">
          <cell r="A6277">
            <v>627.4000000000641</v>
          </cell>
          <cell r="B6277">
            <v>650</v>
          </cell>
        </row>
        <row r="6278">
          <cell r="A6278">
            <v>627.50000000006412</v>
          </cell>
          <cell r="B6278">
            <v>650</v>
          </cell>
        </row>
        <row r="6279">
          <cell r="A6279">
            <v>627.60000000006414</v>
          </cell>
          <cell r="B6279">
            <v>650</v>
          </cell>
        </row>
        <row r="6280">
          <cell r="A6280">
            <v>627.70000000006416</v>
          </cell>
          <cell r="B6280">
            <v>650</v>
          </cell>
        </row>
        <row r="6281">
          <cell r="A6281">
            <v>627.80000000006419</v>
          </cell>
          <cell r="B6281">
            <v>650</v>
          </cell>
        </row>
        <row r="6282">
          <cell r="A6282">
            <v>627.90000000006421</v>
          </cell>
          <cell r="B6282">
            <v>650</v>
          </cell>
        </row>
        <row r="6283">
          <cell r="A6283">
            <v>628.00000000006423</v>
          </cell>
          <cell r="B6283">
            <v>650</v>
          </cell>
        </row>
        <row r="6284">
          <cell r="A6284">
            <v>628.10000000006426</v>
          </cell>
          <cell r="B6284">
            <v>650</v>
          </cell>
        </row>
        <row r="6285">
          <cell r="A6285">
            <v>628.20000000006428</v>
          </cell>
          <cell r="B6285">
            <v>650</v>
          </cell>
        </row>
        <row r="6286">
          <cell r="A6286">
            <v>628.3000000000643</v>
          </cell>
          <cell r="B6286">
            <v>650</v>
          </cell>
        </row>
        <row r="6287">
          <cell r="A6287">
            <v>628.40000000006432</v>
          </cell>
          <cell r="B6287">
            <v>650</v>
          </cell>
        </row>
        <row r="6288">
          <cell r="A6288">
            <v>628.50000000006435</v>
          </cell>
          <cell r="B6288">
            <v>650</v>
          </cell>
        </row>
        <row r="6289">
          <cell r="A6289">
            <v>628.60000000006437</v>
          </cell>
          <cell r="B6289">
            <v>650</v>
          </cell>
        </row>
        <row r="6290">
          <cell r="A6290">
            <v>628.70000000006439</v>
          </cell>
          <cell r="B6290">
            <v>650</v>
          </cell>
        </row>
        <row r="6291">
          <cell r="A6291">
            <v>628.80000000006441</v>
          </cell>
          <cell r="B6291">
            <v>650</v>
          </cell>
        </row>
        <row r="6292">
          <cell r="A6292">
            <v>628.90000000006444</v>
          </cell>
          <cell r="B6292">
            <v>650</v>
          </cell>
        </row>
        <row r="6293">
          <cell r="A6293">
            <v>629.00000000006446</v>
          </cell>
          <cell r="B6293">
            <v>650</v>
          </cell>
        </row>
        <row r="6294">
          <cell r="A6294">
            <v>629.10000000006448</v>
          </cell>
          <cell r="B6294">
            <v>650</v>
          </cell>
        </row>
        <row r="6295">
          <cell r="A6295">
            <v>629.20000000006451</v>
          </cell>
          <cell r="B6295">
            <v>650</v>
          </cell>
        </row>
        <row r="6296">
          <cell r="A6296">
            <v>629.30000000006453</v>
          </cell>
          <cell r="B6296">
            <v>650</v>
          </cell>
        </row>
        <row r="6297">
          <cell r="A6297">
            <v>629.40000000006455</v>
          </cell>
          <cell r="B6297">
            <v>650</v>
          </cell>
        </row>
        <row r="6298">
          <cell r="A6298">
            <v>629.50000000006457</v>
          </cell>
          <cell r="B6298">
            <v>650</v>
          </cell>
        </row>
        <row r="6299">
          <cell r="A6299">
            <v>629.6000000000646</v>
          </cell>
          <cell r="B6299">
            <v>650</v>
          </cell>
        </row>
        <row r="6300">
          <cell r="A6300">
            <v>629.70000000006462</v>
          </cell>
          <cell r="B6300">
            <v>650</v>
          </cell>
        </row>
        <row r="6301">
          <cell r="A6301">
            <v>629.80000000006464</v>
          </cell>
          <cell r="B6301">
            <v>650</v>
          </cell>
        </row>
        <row r="6302">
          <cell r="A6302">
            <v>629.90000000006467</v>
          </cell>
          <cell r="B6302">
            <v>650</v>
          </cell>
        </row>
        <row r="6303">
          <cell r="A6303">
            <v>630.00000000006469</v>
          </cell>
          <cell r="B6303">
            <v>650</v>
          </cell>
        </row>
        <row r="6304">
          <cell r="A6304">
            <v>630.10000000006471</v>
          </cell>
          <cell r="B6304">
            <v>650</v>
          </cell>
        </row>
        <row r="6305">
          <cell r="A6305">
            <v>630.20000000006473</v>
          </cell>
          <cell r="B6305">
            <v>650</v>
          </cell>
        </row>
        <row r="6306">
          <cell r="A6306">
            <v>630.30000000006476</v>
          </cell>
          <cell r="B6306">
            <v>650</v>
          </cell>
        </row>
        <row r="6307">
          <cell r="A6307">
            <v>630.40000000006478</v>
          </cell>
          <cell r="B6307">
            <v>650</v>
          </cell>
        </row>
        <row r="6308">
          <cell r="A6308">
            <v>630.5000000000648</v>
          </cell>
          <cell r="B6308">
            <v>650</v>
          </cell>
        </row>
        <row r="6309">
          <cell r="A6309">
            <v>630.60000000006482</v>
          </cell>
          <cell r="B6309">
            <v>650</v>
          </cell>
        </row>
        <row r="6310">
          <cell r="A6310">
            <v>630.70000000006485</v>
          </cell>
          <cell r="B6310">
            <v>650</v>
          </cell>
        </row>
        <row r="6311">
          <cell r="A6311">
            <v>630.80000000006487</v>
          </cell>
          <cell r="B6311">
            <v>650</v>
          </cell>
        </row>
        <row r="6312">
          <cell r="A6312">
            <v>630.90000000006489</v>
          </cell>
          <cell r="B6312">
            <v>650</v>
          </cell>
        </row>
        <row r="6313">
          <cell r="A6313">
            <v>631.00000000006492</v>
          </cell>
          <cell r="B6313">
            <v>650</v>
          </cell>
        </row>
        <row r="6314">
          <cell r="A6314">
            <v>631.10000000006494</v>
          </cell>
          <cell r="B6314">
            <v>650</v>
          </cell>
        </row>
        <row r="6315">
          <cell r="A6315">
            <v>631.20000000006496</v>
          </cell>
          <cell r="B6315">
            <v>650</v>
          </cell>
        </row>
        <row r="6316">
          <cell r="A6316">
            <v>631.30000000006498</v>
          </cell>
          <cell r="B6316">
            <v>650</v>
          </cell>
        </row>
        <row r="6317">
          <cell r="A6317">
            <v>631.40000000006501</v>
          </cell>
          <cell r="B6317">
            <v>650</v>
          </cell>
        </row>
        <row r="6318">
          <cell r="A6318">
            <v>631.50000000006503</v>
          </cell>
          <cell r="B6318">
            <v>650</v>
          </cell>
        </row>
        <row r="6319">
          <cell r="A6319">
            <v>631.60000000006505</v>
          </cell>
          <cell r="B6319">
            <v>650</v>
          </cell>
        </row>
        <row r="6320">
          <cell r="A6320">
            <v>631.70000000006507</v>
          </cell>
          <cell r="B6320">
            <v>650</v>
          </cell>
        </row>
        <row r="6321">
          <cell r="A6321">
            <v>631.8000000000651</v>
          </cell>
          <cell r="B6321">
            <v>650</v>
          </cell>
        </row>
        <row r="6322">
          <cell r="A6322">
            <v>631.90000000006512</v>
          </cell>
          <cell r="B6322">
            <v>650</v>
          </cell>
        </row>
        <row r="6323">
          <cell r="A6323">
            <v>632.00000000006514</v>
          </cell>
          <cell r="B6323">
            <v>650</v>
          </cell>
        </row>
        <row r="6324">
          <cell r="A6324">
            <v>632.10000000006517</v>
          </cell>
          <cell r="B6324">
            <v>650</v>
          </cell>
        </row>
        <row r="6325">
          <cell r="A6325">
            <v>632.20000000006519</v>
          </cell>
          <cell r="B6325">
            <v>650</v>
          </cell>
        </row>
        <row r="6326">
          <cell r="A6326">
            <v>632.30000000006521</v>
          </cell>
          <cell r="B6326">
            <v>650</v>
          </cell>
        </row>
        <row r="6327">
          <cell r="A6327">
            <v>632.40000000006523</v>
          </cell>
          <cell r="B6327">
            <v>650</v>
          </cell>
        </row>
        <row r="6328">
          <cell r="A6328">
            <v>632.50000000006526</v>
          </cell>
          <cell r="B6328">
            <v>650</v>
          </cell>
        </row>
        <row r="6329">
          <cell r="A6329">
            <v>632.60000000006528</v>
          </cell>
          <cell r="B6329">
            <v>650</v>
          </cell>
        </row>
        <row r="6330">
          <cell r="A6330">
            <v>632.7000000000653</v>
          </cell>
          <cell r="B6330">
            <v>650</v>
          </cell>
        </row>
        <row r="6331">
          <cell r="A6331">
            <v>632.80000000006532</v>
          </cell>
          <cell r="B6331">
            <v>650</v>
          </cell>
        </row>
        <row r="6332">
          <cell r="A6332">
            <v>632.90000000006535</v>
          </cell>
          <cell r="B6332">
            <v>650</v>
          </cell>
        </row>
        <row r="6333">
          <cell r="A6333">
            <v>633.00000000006537</v>
          </cell>
          <cell r="B6333">
            <v>650</v>
          </cell>
        </row>
        <row r="6334">
          <cell r="A6334">
            <v>633.10000000006539</v>
          </cell>
          <cell r="B6334">
            <v>650</v>
          </cell>
        </row>
        <row r="6335">
          <cell r="A6335">
            <v>633.20000000006542</v>
          </cell>
          <cell r="B6335">
            <v>650</v>
          </cell>
        </row>
        <row r="6336">
          <cell r="A6336">
            <v>633.30000000006544</v>
          </cell>
          <cell r="B6336">
            <v>650</v>
          </cell>
        </row>
        <row r="6337">
          <cell r="A6337">
            <v>633.40000000006546</v>
          </cell>
          <cell r="B6337">
            <v>650</v>
          </cell>
        </row>
        <row r="6338">
          <cell r="A6338">
            <v>633.50000000006548</v>
          </cell>
          <cell r="B6338">
            <v>650</v>
          </cell>
        </row>
        <row r="6339">
          <cell r="A6339">
            <v>633.60000000006551</v>
          </cell>
          <cell r="B6339">
            <v>650</v>
          </cell>
        </row>
        <row r="6340">
          <cell r="A6340">
            <v>633.70000000006553</v>
          </cell>
          <cell r="B6340">
            <v>650</v>
          </cell>
        </row>
        <row r="6341">
          <cell r="A6341">
            <v>633.80000000006555</v>
          </cell>
          <cell r="B6341">
            <v>650</v>
          </cell>
        </row>
        <row r="6342">
          <cell r="A6342">
            <v>633.90000000006557</v>
          </cell>
          <cell r="B6342">
            <v>650</v>
          </cell>
        </row>
        <row r="6343">
          <cell r="A6343">
            <v>634.0000000000656</v>
          </cell>
          <cell r="B6343">
            <v>650</v>
          </cell>
        </row>
        <row r="6344">
          <cell r="A6344">
            <v>634.10000000006562</v>
          </cell>
          <cell r="B6344">
            <v>650</v>
          </cell>
        </row>
        <row r="6345">
          <cell r="A6345">
            <v>634.20000000006564</v>
          </cell>
          <cell r="B6345">
            <v>650</v>
          </cell>
        </row>
        <row r="6346">
          <cell r="A6346">
            <v>634.30000000006567</v>
          </cell>
          <cell r="B6346">
            <v>650</v>
          </cell>
        </row>
        <row r="6347">
          <cell r="A6347">
            <v>634.40000000006569</v>
          </cell>
          <cell r="B6347">
            <v>650</v>
          </cell>
        </row>
        <row r="6348">
          <cell r="A6348">
            <v>634.50000000006571</v>
          </cell>
          <cell r="B6348">
            <v>650</v>
          </cell>
        </row>
        <row r="6349">
          <cell r="A6349">
            <v>634.60000000006573</v>
          </cell>
          <cell r="B6349">
            <v>650</v>
          </cell>
        </row>
        <row r="6350">
          <cell r="A6350">
            <v>634.70000000006576</v>
          </cell>
          <cell r="B6350">
            <v>650</v>
          </cell>
        </row>
        <row r="6351">
          <cell r="A6351">
            <v>634.80000000006578</v>
          </cell>
          <cell r="B6351">
            <v>650</v>
          </cell>
        </row>
        <row r="6352">
          <cell r="A6352">
            <v>634.9000000000658</v>
          </cell>
          <cell r="B6352">
            <v>650</v>
          </cell>
        </row>
        <row r="6353">
          <cell r="A6353">
            <v>635.00000000006582</v>
          </cell>
          <cell r="B6353">
            <v>650</v>
          </cell>
        </row>
        <row r="6354">
          <cell r="A6354">
            <v>635.10000000006585</v>
          </cell>
          <cell r="B6354">
            <v>650</v>
          </cell>
        </row>
        <row r="6355">
          <cell r="A6355">
            <v>635.20000000006587</v>
          </cell>
          <cell r="B6355">
            <v>650</v>
          </cell>
        </row>
        <row r="6356">
          <cell r="A6356">
            <v>635.30000000006589</v>
          </cell>
          <cell r="B6356">
            <v>650</v>
          </cell>
        </row>
        <row r="6357">
          <cell r="A6357">
            <v>635.40000000006592</v>
          </cell>
          <cell r="B6357">
            <v>650</v>
          </cell>
        </row>
        <row r="6358">
          <cell r="A6358">
            <v>635.50000000006594</v>
          </cell>
          <cell r="B6358">
            <v>650</v>
          </cell>
        </row>
        <row r="6359">
          <cell r="A6359">
            <v>635.60000000006596</v>
          </cell>
          <cell r="B6359">
            <v>650</v>
          </cell>
        </row>
        <row r="6360">
          <cell r="A6360">
            <v>635.70000000006598</v>
          </cell>
          <cell r="B6360">
            <v>650</v>
          </cell>
        </row>
        <row r="6361">
          <cell r="A6361">
            <v>635.80000000006601</v>
          </cell>
          <cell r="B6361">
            <v>650</v>
          </cell>
        </row>
        <row r="6362">
          <cell r="A6362">
            <v>635.90000000006603</v>
          </cell>
          <cell r="B6362">
            <v>650</v>
          </cell>
        </row>
        <row r="6363">
          <cell r="A6363">
            <v>636.00000000006605</v>
          </cell>
          <cell r="B6363">
            <v>650</v>
          </cell>
        </row>
        <row r="6364">
          <cell r="A6364">
            <v>636.10000000006607</v>
          </cell>
          <cell r="B6364">
            <v>650</v>
          </cell>
        </row>
        <row r="6365">
          <cell r="A6365">
            <v>636.2000000000661</v>
          </cell>
          <cell r="B6365">
            <v>650</v>
          </cell>
        </row>
        <row r="6366">
          <cell r="A6366">
            <v>636.30000000006612</v>
          </cell>
          <cell r="B6366">
            <v>650</v>
          </cell>
        </row>
        <row r="6367">
          <cell r="A6367">
            <v>636.40000000006614</v>
          </cell>
          <cell r="B6367">
            <v>650</v>
          </cell>
        </row>
        <row r="6368">
          <cell r="A6368">
            <v>636.50000000006617</v>
          </cell>
          <cell r="B6368">
            <v>650</v>
          </cell>
        </row>
        <row r="6369">
          <cell r="A6369">
            <v>636.60000000006619</v>
          </cell>
          <cell r="B6369">
            <v>650</v>
          </cell>
        </row>
        <row r="6370">
          <cell r="A6370">
            <v>636.70000000006621</v>
          </cell>
          <cell r="B6370">
            <v>650</v>
          </cell>
        </row>
        <row r="6371">
          <cell r="A6371">
            <v>636.80000000006623</v>
          </cell>
          <cell r="B6371">
            <v>650</v>
          </cell>
        </row>
        <row r="6372">
          <cell r="A6372">
            <v>636.90000000006626</v>
          </cell>
          <cell r="B6372">
            <v>650</v>
          </cell>
        </row>
        <row r="6373">
          <cell r="A6373">
            <v>637.00000000006628</v>
          </cell>
          <cell r="B6373">
            <v>650</v>
          </cell>
        </row>
        <row r="6374">
          <cell r="A6374">
            <v>637.1000000000663</v>
          </cell>
          <cell r="B6374">
            <v>650</v>
          </cell>
        </row>
        <row r="6375">
          <cell r="A6375">
            <v>637.20000000006632</v>
          </cell>
          <cell r="B6375">
            <v>650</v>
          </cell>
        </row>
        <row r="6376">
          <cell r="A6376">
            <v>637.30000000006635</v>
          </cell>
          <cell r="B6376">
            <v>650</v>
          </cell>
        </row>
        <row r="6377">
          <cell r="A6377">
            <v>637.40000000006637</v>
          </cell>
          <cell r="B6377">
            <v>650</v>
          </cell>
        </row>
        <row r="6378">
          <cell r="A6378">
            <v>637.50000000006639</v>
          </cell>
          <cell r="B6378">
            <v>650</v>
          </cell>
        </row>
        <row r="6379">
          <cell r="A6379">
            <v>637.60000000006642</v>
          </cell>
          <cell r="B6379">
            <v>650</v>
          </cell>
        </row>
        <row r="6380">
          <cell r="A6380">
            <v>637.70000000006644</v>
          </cell>
          <cell r="B6380">
            <v>650</v>
          </cell>
        </row>
        <row r="6381">
          <cell r="A6381">
            <v>637.80000000006646</v>
          </cell>
          <cell r="B6381">
            <v>650</v>
          </cell>
        </row>
        <row r="6382">
          <cell r="A6382">
            <v>637.90000000006648</v>
          </cell>
          <cell r="B6382">
            <v>650</v>
          </cell>
        </row>
        <row r="6383">
          <cell r="A6383">
            <v>638.00000000006651</v>
          </cell>
          <cell r="B6383">
            <v>650</v>
          </cell>
        </row>
        <row r="6384">
          <cell r="A6384">
            <v>638.10000000006653</v>
          </cell>
          <cell r="B6384">
            <v>650</v>
          </cell>
        </row>
        <row r="6385">
          <cell r="A6385">
            <v>638.20000000006655</v>
          </cell>
          <cell r="B6385">
            <v>650</v>
          </cell>
        </row>
        <row r="6386">
          <cell r="A6386">
            <v>638.30000000006658</v>
          </cell>
          <cell r="B6386">
            <v>650</v>
          </cell>
        </row>
        <row r="6387">
          <cell r="A6387">
            <v>638.4000000000666</v>
          </cell>
          <cell r="B6387">
            <v>650</v>
          </cell>
        </row>
        <row r="6388">
          <cell r="A6388">
            <v>638.50000000006662</v>
          </cell>
          <cell r="B6388">
            <v>650</v>
          </cell>
        </row>
        <row r="6389">
          <cell r="A6389">
            <v>638.60000000006664</v>
          </cell>
          <cell r="B6389">
            <v>650</v>
          </cell>
        </row>
        <row r="6390">
          <cell r="A6390">
            <v>638.70000000006667</v>
          </cell>
          <cell r="B6390">
            <v>650</v>
          </cell>
        </row>
        <row r="6391">
          <cell r="A6391">
            <v>638.80000000006669</v>
          </cell>
          <cell r="B6391">
            <v>650</v>
          </cell>
        </row>
        <row r="6392">
          <cell r="A6392">
            <v>638.90000000006671</v>
          </cell>
          <cell r="B6392">
            <v>650</v>
          </cell>
        </row>
        <row r="6393">
          <cell r="A6393">
            <v>639.00000000006673</v>
          </cell>
          <cell r="B6393">
            <v>650</v>
          </cell>
        </row>
        <row r="6394">
          <cell r="A6394">
            <v>639.10000000006676</v>
          </cell>
          <cell r="B6394">
            <v>650</v>
          </cell>
        </row>
        <row r="6395">
          <cell r="A6395">
            <v>639.20000000006678</v>
          </cell>
          <cell r="B6395">
            <v>650</v>
          </cell>
        </row>
        <row r="6396">
          <cell r="A6396">
            <v>639.3000000000668</v>
          </cell>
          <cell r="B6396">
            <v>650</v>
          </cell>
        </row>
        <row r="6397">
          <cell r="A6397">
            <v>639.40000000006683</v>
          </cell>
          <cell r="B6397">
            <v>650</v>
          </cell>
        </row>
        <row r="6398">
          <cell r="A6398">
            <v>639.50000000006685</v>
          </cell>
          <cell r="B6398">
            <v>650</v>
          </cell>
        </row>
        <row r="6399">
          <cell r="A6399">
            <v>639.60000000006687</v>
          </cell>
          <cell r="B6399">
            <v>650</v>
          </cell>
        </row>
        <row r="6400">
          <cell r="A6400">
            <v>639.70000000006689</v>
          </cell>
          <cell r="B6400">
            <v>650</v>
          </cell>
        </row>
        <row r="6401">
          <cell r="A6401">
            <v>639.80000000006692</v>
          </cell>
          <cell r="B6401">
            <v>650</v>
          </cell>
        </row>
        <row r="6402">
          <cell r="A6402">
            <v>639.90000000006694</v>
          </cell>
          <cell r="B6402">
            <v>650</v>
          </cell>
        </row>
        <row r="6403">
          <cell r="A6403">
            <v>640.00000000006696</v>
          </cell>
          <cell r="B6403">
            <v>650</v>
          </cell>
        </row>
        <row r="6404">
          <cell r="A6404">
            <v>640.10000000006698</v>
          </cell>
          <cell r="B6404">
            <v>650</v>
          </cell>
        </row>
        <row r="6405">
          <cell r="A6405">
            <v>640.20000000006701</v>
          </cell>
          <cell r="B6405">
            <v>650</v>
          </cell>
        </row>
        <row r="6406">
          <cell r="A6406">
            <v>640.30000000006703</v>
          </cell>
          <cell r="B6406">
            <v>650</v>
          </cell>
        </row>
        <row r="6407">
          <cell r="A6407">
            <v>640.40000000006705</v>
          </cell>
          <cell r="B6407">
            <v>650</v>
          </cell>
        </row>
        <row r="6408">
          <cell r="A6408">
            <v>640.50000000006708</v>
          </cell>
          <cell r="B6408">
            <v>650</v>
          </cell>
        </row>
        <row r="6409">
          <cell r="A6409">
            <v>640.6000000000671</v>
          </cell>
          <cell r="B6409">
            <v>650</v>
          </cell>
        </row>
        <row r="6410">
          <cell r="A6410">
            <v>640.70000000006712</v>
          </cell>
          <cell r="B6410">
            <v>650</v>
          </cell>
        </row>
        <row r="6411">
          <cell r="A6411">
            <v>640.80000000006714</v>
          </cell>
          <cell r="B6411">
            <v>650</v>
          </cell>
        </row>
        <row r="6412">
          <cell r="A6412">
            <v>640.90000000006717</v>
          </cell>
          <cell r="B6412">
            <v>650</v>
          </cell>
        </row>
        <row r="6413">
          <cell r="A6413">
            <v>641.00000000006719</v>
          </cell>
          <cell r="B6413">
            <v>650</v>
          </cell>
        </row>
        <row r="6414">
          <cell r="A6414">
            <v>641.10000000006721</v>
          </cell>
          <cell r="B6414">
            <v>650</v>
          </cell>
        </row>
        <row r="6415">
          <cell r="A6415">
            <v>641.20000000006723</v>
          </cell>
          <cell r="B6415">
            <v>650</v>
          </cell>
        </row>
        <row r="6416">
          <cell r="A6416">
            <v>641.30000000006726</v>
          </cell>
          <cell r="B6416">
            <v>650</v>
          </cell>
        </row>
        <row r="6417">
          <cell r="A6417">
            <v>641.40000000006728</v>
          </cell>
          <cell r="B6417">
            <v>650</v>
          </cell>
        </row>
        <row r="6418">
          <cell r="A6418">
            <v>641.5000000000673</v>
          </cell>
          <cell r="B6418">
            <v>650</v>
          </cell>
        </row>
        <row r="6419">
          <cell r="A6419">
            <v>641.60000000006733</v>
          </cell>
          <cell r="B6419">
            <v>650</v>
          </cell>
        </row>
        <row r="6420">
          <cell r="A6420">
            <v>641.70000000006735</v>
          </cell>
          <cell r="B6420">
            <v>650</v>
          </cell>
        </row>
        <row r="6421">
          <cell r="A6421">
            <v>641.80000000006737</v>
          </cell>
          <cell r="B6421">
            <v>650</v>
          </cell>
        </row>
        <row r="6422">
          <cell r="A6422">
            <v>641.90000000006739</v>
          </cell>
          <cell r="B6422">
            <v>650</v>
          </cell>
        </row>
        <row r="6423">
          <cell r="A6423">
            <v>642.00000000006742</v>
          </cell>
          <cell r="B6423">
            <v>650</v>
          </cell>
        </row>
        <row r="6424">
          <cell r="A6424">
            <v>642.10000000006744</v>
          </cell>
          <cell r="B6424">
            <v>650</v>
          </cell>
        </row>
        <row r="6425">
          <cell r="A6425">
            <v>642.20000000006746</v>
          </cell>
          <cell r="B6425">
            <v>650</v>
          </cell>
        </row>
        <row r="6426">
          <cell r="A6426">
            <v>642.30000000006748</v>
          </cell>
          <cell r="B6426">
            <v>650</v>
          </cell>
        </row>
        <row r="6427">
          <cell r="A6427">
            <v>642.40000000006751</v>
          </cell>
          <cell r="B6427">
            <v>650</v>
          </cell>
        </row>
        <row r="6428">
          <cell r="A6428">
            <v>642.50000000006753</v>
          </cell>
          <cell r="B6428">
            <v>650</v>
          </cell>
        </row>
        <row r="6429">
          <cell r="A6429">
            <v>642.60000000006755</v>
          </cell>
          <cell r="B6429">
            <v>650</v>
          </cell>
        </row>
        <row r="6430">
          <cell r="A6430">
            <v>642.70000000006758</v>
          </cell>
          <cell r="B6430">
            <v>650</v>
          </cell>
        </row>
        <row r="6431">
          <cell r="A6431">
            <v>642.8000000000676</v>
          </cell>
          <cell r="B6431">
            <v>650</v>
          </cell>
        </row>
        <row r="6432">
          <cell r="A6432">
            <v>642.90000000006762</v>
          </cell>
          <cell r="B6432">
            <v>650</v>
          </cell>
        </row>
        <row r="6433">
          <cell r="A6433">
            <v>643.00000000006764</v>
          </cell>
          <cell r="B6433">
            <v>650</v>
          </cell>
        </row>
        <row r="6434">
          <cell r="A6434">
            <v>643.10000000006767</v>
          </cell>
          <cell r="B6434">
            <v>650</v>
          </cell>
        </row>
        <row r="6435">
          <cell r="A6435">
            <v>643.20000000006769</v>
          </cell>
          <cell r="B6435">
            <v>650</v>
          </cell>
        </row>
        <row r="6436">
          <cell r="A6436">
            <v>643.30000000006771</v>
          </cell>
          <cell r="B6436">
            <v>650</v>
          </cell>
        </row>
        <row r="6437">
          <cell r="A6437">
            <v>643.40000000006773</v>
          </cell>
          <cell r="B6437">
            <v>650</v>
          </cell>
        </row>
        <row r="6438">
          <cell r="A6438">
            <v>643.50000000006776</v>
          </cell>
          <cell r="B6438">
            <v>650</v>
          </cell>
        </row>
        <row r="6439">
          <cell r="A6439">
            <v>643.60000000006778</v>
          </cell>
          <cell r="B6439">
            <v>650</v>
          </cell>
        </row>
        <row r="6440">
          <cell r="A6440">
            <v>643.7000000000678</v>
          </cell>
          <cell r="B6440">
            <v>650</v>
          </cell>
        </row>
        <row r="6441">
          <cell r="A6441">
            <v>643.80000000006783</v>
          </cell>
          <cell r="B6441">
            <v>650</v>
          </cell>
        </row>
        <row r="6442">
          <cell r="A6442">
            <v>643.90000000006785</v>
          </cell>
          <cell r="B6442">
            <v>650</v>
          </cell>
        </row>
        <row r="6443">
          <cell r="A6443">
            <v>644.00000000006787</v>
          </cell>
          <cell r="B6443">
            <v>650</v>
          </cell>
        </row>
        <row r="6444">
          <cell r="A6444">
            <v>644.10000000006789</v>
          </cell>
          <cell r="B6444">
            <v>650</v>
          </cell>
        </row>
        <row r="6445">
          <cell r="A6445">
            <v>644.20000000006792</v>
          </cell>
          <cell r="B6445">
            <v>650</v>
          </cell>
        </row>
        <row r="6446">
          <cell r="A6446">
            <v>644.30000000006794</v>
          </cell>
          <cell r="B6446">
            <v>650</v>
          </cell>
        </row>
        <row r="6447">
          <cell r="A6447">
            <v>644.40000000006796</v>
          </cell>
          <cell r="B6447">
            <v>650</v>
          </cell>
        </row>
        <row r="6448">
          <cell r="A6448">
            <v>644.50000000006798</v>
          </cell>
          <cell r="B6448">
            <v>650</v>
          </cell>
        </row>
        <row r="6449">
          <cell r="A6449">
            <v>644.60000000006801</v>
          </cell>
          <cell r="B6449">
            <v>650</v>
          </cell>
        </row>
        <row r="6450">
          <cell r="A6450">
            <v>644.70000000006803</v>
          </cell>
          <cell r="B6450">
            <v>650</v>
          </cell>
        </row>
        <row r="6451">
          <cell r="A6451">
            <v>644.80000000006805</v>
          </cell>
          <cell r="B6451">
            <v>650</v>
          </cell>
        </row>
        <row r="6452">
          <cell r="A6452">
            <v>644.90000000006808</v>
          </cell>
          <cell r="B6452">
            <v>650</v>
          </cell>
        </row>
        <row r="6453">
          <cell r="A6453">
            <v>645.0000000000681</v>
          </cell>
          <cell r="B6453">
            <v>650</v>
          </cell>
        </row>
        <row r="6454">
          <cell r="A6454">
            <v>645.10000000006812</v>
          </cell>
          <cell r="B6454">
            <v>650</v>
          </cell>
        </row>
        <row r="6455">
          <cell r="A6455">
            <v>645.20000000006814</v>
          </cell>
          <cell r="B6455">
            <v>650</v>
          </cell>
        </row>
        <row r="6456">
          <cell r="A6456">
            <v>645.30000000006817</v>
          </cell>
          <cell r="B6456">
            <v>650</v>
          </cell>
        </row>
        <row r="6457">
          <cell r="A6457">
            <v>645.40000000006819</v>
          </cell>
          <cell r="B6457">
            <v>650</v>
          </cell>
        </row>
        <row r="6458">
          <cell r="A6458">
            <v>645.50000000006821</v>
          </cell>
          <cell r="B6458">
            <v>650</v>
          </cell>
        </row>
        <row r="6459">
          <cell r="A6459">
            <v>645.60000000006823</v>
          </cell>
          <cell r="B6459">
            <v>650</v>
          </cell>
        </row>
        <row r="6460">
          <cell r="A6460">
            <v>645.70000000006826</v>
          </cell>
          <cell r="B6460">
            <v>650</v>
          </cell>
        </row>
        <row r="6461">
          <cell r="A6461">
            <v>645.80000000006828</v>
          </cell>
          <cell r="B6461">
            <v>650</v>
          </cell>
        </row>
        <row r="6462">
          <cell r="A6462">
            <v>645.9000000000683</v>
          </cell>
          <cell r="B6462">
            <v>650</v>
          </cell>
        </row>
        <row r="6463">
          <cell r="A6463">
            <v>646.00000000006833</v>
          </cell>
          <cell r="B6463">
            <v>650</v>
          </cell>
        </row>
        <row r="6464">
          <cell r="A6464">
            <v>646.10000000006835</v>
          </cell>
          <cell r="B6464">
            <v>650</v>
          </cell>
        </row>
        <row r="6465">
          <cell r="A6465">
            <v>646.20000000006837</v>
          </cell>
          <cell r="B6465">
            <v>650</v>
          </cell>
        </row>
        <row r="6466">
          <cell r="A6466">
            <v>646.30000000006839</v>
          </cell>
          <cell r="B6466">
            <v>650</v>
          </cell>
        </row>
        <row r="6467">
          <cell r="A6467">
            <v>646.40000000006842</v>
          </cell>
          <cell r="B6467">
            <v>650</v>
          </cell>
        </row>
        <row r="6468">
          <cell r="A6468">
            <v>646.50000000006844</v>
          </cell>
          <cell r="B6468">
            <v>650</v>
          </cell>
        </row>
        <row r="6469">
          <cell r="A6469">
            <v>646.60000000006846</v>
          </cell>
          <cell r="B6469">
            <v>650</v>
          </cell>
        </row>
        <row r="6470">
          <cell r="A6470">
            <v>646.70000000006848</v>
          </cell>
          <cell r="B6470">
            <v>650</v>
          </cell>
        </row>
        <row r="6471">
          <cell r="A6471">
            <v>646.80000000006851</v>
          </cell>
          <cell r="B6471">
            <v>650</v>
          </cell>
        </row>
        <row r="6472">
          <cell r="A6472">
            <v>646.90000000006853</v>
          </cell>
          <cell r="B6472">
            <v>650</v>
          </cell>
        </row>
        <row r="6473">
          <cell r="A6473">
            <v>647.00000000006855</v>
          </cell>
          <cell r="B6473">
            <v>650</v>
          </cell>
        </row>
        <row r="6474">
          <cell r="A6474">
            <v>647.10000000006858</v>
          </cell>
          <cell r="B6474">
            <v>650</v>
          </cell>
        </row>
        <row r="6475">
          <cell r="A6475">
            <v>647.2000000000686</v>
          </cell>
          <cell r="B6475">
            <v>650</v>
          </cell>
        </row>
        <row r="6476">
          <cell r="A6476">
            <v>647.30000000006862</v>
          </cell>
          <cell r="B6476">
            <v>650</v>
          </cell>
        </row>
        <row r="6477">
          <cell r="A6477">
            <v>647.40000000006864</v>
          </cell>
          <cell r="B6477">
            <v>650</v>
          </cell>
        </row>
        <row r="6478">
          <cell r="A6478">
            <v>647.50000000006867</v>
          </cell>
          <cell r="B6478">
            <v>650</v>
          </cell>
        </row>
        <row r="6479">
          <cell r="A6479">
            <v>647.60000000006869</v>
          </cell>
          <cell r="B6479">
            <v>650</v>
          </cell>
        </row>
        <row r="6480">
          <cell r="A6480">
            <v>647.70000000006871</v>
          </cell>
          <cell r="B6480">
            <v>650</v>
          </cell>
        </row>
        <row r="6481">
          <cell r="A6481">
            <v>647.80000000006874</v>
          </cell>
          <cell r="B6481">
            <v>650</v>
          </cell>
        </row>
        <row r="6482">
          <cell r="A6482">
            <v>647.90000000006876</v>
          </cell>
          <cell r="B6482">
            <v>650</v>
          </cell>
        </row>
        <row r="6483">
          <cell r="A6483">
            <v>648.00000000006878</v>
          </cell>
          <cell r="B6483">
            <v>650</v>
          </cell>
        </row>
        <row r="6484">
          <cell r="A6484">
            <v>648.1000000000688</v>
          </cell>
          <cell r="B6484">
            <v>650</v>
          </cell>
        </row>
        <row r="6485">
          <cell r="A6485">
            <v>648.20000000006883</v>
          </cell>
          <cell r="B6485">
            <v>650</v>
          </cell>
        </row>
        <row r="6486">
          <cell r="A6486">
            <v>648.30000000006885</v>
          </cell>
          <cell r="B6486">
            <v>650</v>
          </cell>
        </row>
        <row r="6487">
          <cell r="A6487">
            <v>648.40000000006887</v>
          </cell>
          <cell r="B6487">
            <v>650</v>
          </cell>
        </row>
        <row r="6488">
          <cell r="A6488">
            <v>648.50000000006889</v>
          </cell>
          <cell r="B6488">
            <v>650</v>
          </cell>
        </row>
        <row r="6489">
          <cell r="A6489">
            <v>648.60000000006892</v>
          </cell>
          <cell r="B6489">
            <v>650</v>
          </cell>
        </row>
        <row r="6490">
          <cell r="A6490">
            <v>648.70000000006894</v>
          </cell>
          <cell r="B6490">
            <v>650</v>
          </cell>
        </row>
        <row r="6491">
          <cell r="A6491">
            <v>648.80000000006896</v>
          </cell>
          <cell r="B6491">
            <v>650</v>
          </cell>
        </row>
        <row r="6492">
          <cell r="A6492">
            <v>648.90000000006899</v>
          </cell>
          <cell r="B6492">
            <v>650</v>
          </cell>
        </row>
        <row r="6493">
          <cell r="A6493">
            <v>649.00000000006901</v>
          </cell>
          <cell r="B6493">
            <v>650</v>
          </cell>
        </row>
        <row r="6494">
          <cell r="A6494">
            <v>649.10000000006903</v>
          </cell>
          <cell r="B6494">
            <v>650</v>
          </cell>
        </row>
        <row r="6495">
          <cell r="A6495">
            <v>649.20000000006905</v>
          </cell>
          <cell r="B6495">
            <v>650</v>
          </cell>
        </row>
        <row r="6496">
          <cell r="A6496">
            <v>649.30000000006908</v>
          </cell>
          <cell r="B6496">
            <v>650</v>
          </cell>
        </row>
        <row r="6497">
          <cell r="A6497">
            <v>649.4000000000691</v>
          </cell>
          <cell r="B6497">
            <v>650</v>
          </cell>
        </row>
        <row r="6498">
          <cell r="A6498">
            <v>649.50000000006912</v>
          </cell>
          <cell r="B6498">
            <v>650</v>
          </cell>
        </row>
        <row r="6499">
          <cell r="A6499">
            <v>649.60000000006914</v>
          </cell>
          <cell r="B6499">
            <v>650</v>
          </cell>
        </row>
        <row r="6500">
          <cell r="A6500">
            <v>649.70000000006917</v>
          </cell>
          <cell r="B6500">
            <v>650</v>
          </cell>
        </row>
        <row r="6501">
          <cell r="A6501">
            <v>649.80000000006919</v>
          </cell>
          <cell r="B6501">
            <v>650</v>
          </cell>
        </row>
        <row r="6502">
          <cell r="A6502">
            <v>649.90000000006921</v>
          </cell>
          <cell r="B6502">
            <v>650</v>
          </cell>
        </row>
        <row r="6503">
          <cell r="A6503">
            <v>345.22727272727275</v>
          </cell>
          <cell r="B6503">
            <v>40.454545454545496</v>
          </cell>
        </row>
        <row r="6504">
          <cell r="A6504">
            <v>345.32727272727277</v>
          </cell>
          <cell r="B6504">
            <v>40.654545454545541</v>
          </cell>
        </row>
        <row r="6505">
          <cell r="A6505">
            <v>345.42727272727279</v>
          </cell>
          <cell r="B6505">
            <v>40.854545454545587</v>
          </cell>
        </row>
        <row r="6506">
          <cell r="A6506">
            <v>345.52727272727282</v>
          </cell>
          <cell r="B6506">
            <v>41.054545454545632</v>
          </cell>
        </row>
        <row r="6507">
          <cell r="A6507">
            <v>345.62727272727284</v>
          </cell>
          <cell r="B6507">
            <v>41.254545454545678</v>
          </cell>
        </row>
        <row r="6508">
          <cell r="A6508">
            <v>345.72727272727286</v>
          </cell>
          <cell r="B6508">
            <v>41.454545454545723</v>
          </cell>
        </row>
        <row r="6509">
          <cell r="A6509">
            <v>345.82727272727288</v>
          </cell>
          <cell r="B6509">
            <v>41.654545454545769</v>
          </cell>
        </row>
        <row r="6510">
          <cell r="A6510">
            <v>345.92727272727291</v>
          </cell>
          <cell r="B6510">
            <v>41.854545454545814</v>
          </cell>
        </row>
        <row r="6511">
          <cell r="A6511">
            <v>346.02727272727293</v>
          </cell>
          <cell r="B6511">
            <v>42.05454545454586</v>
          </cell>
        </row>
        <row r="6512">
          <cell r="A6512">
            <v>346.12727272727295</v>
          </cell>
          <cell r="B6512">
            <v>42.254545454545905</v>
          </cell>
        </row>
        <row r="6513">
          <cell r="A6513">
            <v>346.22727272727298</v>
          </cell>
          <cell r="B6513">
            <v>42.454545454545951</v>
          </cell>
        </row>
        <row r="6514">
          <cell r="A6514">
            <v>346.327272727273</v>
          </cell>
          <cell r="B6514">
            <v>42.654545454545996</v>
          </cell>
        </row>
        <row r="6515">
          <cell r="A6515">
            <v>346.42727272727302</v>
          </cell>
          <cell r="B6515">
            <v>42.854545454546042</v>
          </cell>
        </row>
        <row r="6516">
          <cell r="A6516">
            <v>346.52727272727304</v>
          </cell>
          <cell r="B6516">
            <v>43.054545454546087</v>
          </cell>
        </row>
        <row r="6517">
          <cell r="A6517">
            <v>346.62727272727307</v>
          </cell>
          <cell r="B6517">
            <v>43.254545454546133</v>
          </cell>
        </row>
        <row r="6518">
          <cell r="A6518">
            <v>346.72727272727309</v>
          </cell>
          <cell r="B6518">
            <v>43.454545454546178</v>
          </cell>
        </row>
        <row r="6519">
          <cell r="A6519">
            <v>346.82727272727311</v>
          </cell>
          <cell r="B6519">
            <v>43.654545454546223</v>
          </cell>
        </row>
        <row r="6520">
          <cell r="A6520">
            <v>346.92727272727313</v>
          </cell>
          <cell r="B6520">
            <v>43.854545454546269</v>
          </cell>
        </row>
        <row r="6521">
          <cell r="A6521">
            <v>347.02727272727316</v>
          </cell>
          <cell r="B6521">
            <v>44.054545454546314</v>
          </cell>
        </row>
        <row r="6522">
          <cell r="A6522">
            <v>347.12727272727318</v>
          </cell>
          <cell r="B6522">
            <v>44.25454545454636</v>
          </cell>
        </row>
        <row r="6523">
          <cell r="A6523">
            <v>347.2272727272732</v>
          </cell>
          <cell r="B6523">
            <v>44.454545454546405</v>
          </cell>
        </row>
        <row r="6524">
          <cell r="A6524">
            <v>347.32727272727323</v>
          </cell>
          <cell r="B6524">
            <v>44.654545454546451</v>
          </cell>
        </row>
        <row r="6525">
          <cell r="A6525">
            <v>347.42727272727325</v>
          </cell>
          <cell r="B6525">
            <v>44.854545454546496</v>
          </cell>
        </row>
        <row r="6526">
          <cell r="A6526">
            <v>347.52727272727327</v>
          </cell>
          <cell r="B6526">
            <v>45.054545454546542</v>
          </cell>
        </row>
        <row r="6527">
          <cell r="A6527">
            <v>347.62727272727329</v>
          </cell>
          <cell r="B6527">
            <v>45.254545454546587</v>
          </cell>
        </row>
        <row r="6528">
          <cell r="A6528">
            <v>347.72727272727332</v>
          </cell>
          <cell r="B6528">
            <v>45.454545454546633</v>
          </cell>
        </row>
        <row r="6529">
          <cell r="A6529">
            <v>347.82727272727334</v>
          </cell>
          <cell r="B6529">
            <v>45.654545454546678</v>
          </cell>
        </row>
        <row r="6530">
          <cell r="A6530">
            <v>347.92727272727336</v>
          </cell>
          <cell r="B6530">
            <v>45.854545454546724</v>
          </cell>
        </row>
        <row r="6531">
          <cell r="A6531">
            <v>348.02727272727338</v>
          </cell>
          <cell r="B6531">
            <v>46.054545454546769</v>
          </cell>
        </row>
        <row r="6532">
          <cell r="A6532">
            <v>348.12727272727341</v>
          </cell>
          <cell r="B6532">
            <v>46.254545454546815</v>
          </cell>
        </row>
        <row r="6533">
          <cell r="A6533">
            <v>348.22727272727343</v>
          </cell>
          <cell r="B6533">
            <v>46.45454545454686</v>
          </cell>
        </row>
        <row r="6534">
          <cell r="A6534">
            <v>348.32727272727345</v>
          </cell>
          <cell r="B6534">
            <v>46.654545454546906</v>
          </cell>
        </row>
        <row r="6535">
          <cell r="A6535">
            <v>348.42727272727348</v>
          </cell>
          <cell r="B6535">
            <v>46.854545454546951</v>
          </cell>
        </row>
        <row r="6536">
          <cell r="A6536">
            <v>348.5272727272735</v>
          </cell>
          <cell r="B6536">
            <v>47.054545454546997</v>
          </cell>
        </row>
        <row r="6537">
          <cell r="A6537">
            <v>348.62727272727352</v>
          </cell>
          <cell r="B6537">
            <v>47.254545454547042</v>
          </cell>
        </row>
        <row r="6538">
          <cell r="A6538">
            <v>348.72727272727354</v>
          </cell>
          <cell r="B6538">
            <v>47.454545454547088</v>
          </cell>
        </row>
        <row r="6539">
          <cell r="A6539">
            <v>348.82727272727357</v>
          </cell>
          <cell r="B6539">
            <v>47.654545454547133</v>
          </cell>
        </row>
        <row r="6540">
          <cell r="A6540">
            <v>348.92727272727359</v>
          </cell>
          <cell r="B6540">
            <v>47.854545454547178</v>
          </cell>
        </row>
        <row r="6541">
          <cell r="A6541">
            <v>349.02727272727361</v>
          </cell>
          <cell r="B6541">
            <v>48.054545454547224</v>
          </cell>
        </row>
        <row r="6542">
          <cell r="A6542">
            <v>349.12727272727363</v>
          </cell>
          <cell r="B6542">
            <v>48.254545454547269</v>
          </cell>
        </row>
        <row r="6543">
          <cell r="A6543">
            <v>349.22727272727366</v>
          </cell>
          <cell r="B6543">
            <v>48.454545454547315</v>
          </cell>
        </row>
        <row r="6544">
          <cell r="A6544">
            <v>349.32727272727368</v>
          </cell>
          <cell r="B6544">
            <v>48.65454545454736</v>
          </cell>
        </row>
        <row r="6545">
          <cell r="A6545">
            <v>349.4272727272737</v>
          </cell>
          <cell r="B6545">
            <v>48.854545454547406</v>
          </cell>
        </row>
        <row r="6546">
          <cell r="A6546">
            <v>349.52727272727373</v>
          </cell>
          <cell r="B6546">
            <v>49.054545454547451</v>
          </cell>
        </row>
        <row r="6547">
          <cell r="A6547">
            <v>349.62727272727375</v>
          </cell>
          <cell r="B6547">
            <v>49.254545454547497</v>
          </cell>
        </row>
        <row r="6548">
          <cell r="A6548">
            <v>349.72727272727377</v>
          </cell>
          <cell r="B6548">
            <v>49.454545454547542</v>
          </cell>
        </row>
        <row r="6549">
          <cell r="A6549">
            <v>349.82727272727379</v>
          </cell>
          <cell r="B6549">
            <v>49.654545454547588</v>
          </cell>
        </row>
        <row r="6550">
          <cell r="A6550">
            <v>349.92727272727382</v>
          </cell>
          <cell r="B6550">
            <v>49.854545454547633</v>
          </cell>
        </row>
        <row r="6551">
          <cell r="A6551">
            <v>350.02727272727384</v>
          </cell>
          <cell r="B6551">
            <v>50.054545454547679</v>
          </cell>
        </row>
        <row r="6552">
          <cell r="A6552">
            <v>350.12727272727386</v>
          </cell>
          <cell r="B6552">
            <v>50.254545454547724</v>
          </cell>
        </row>
        <row r="6553">
          <cell r="A6553">
            <v>350.22727272727388</v>
          </cell>
          <cell r="B6553">
            <v>50.45454545454777</v>
          </cell>
        </row>
        <row r="6554">
          <cell r="A6554">
            <v>350.32727272727391</v>
          </cell>
          <cell r="B6554">
            <v>50.654545454547815</v>
          </cell>
        </row>
        <row r="6555">
          <cell r="A6555">
            <v>350.42727272727393</v>
          </cell>
          <cell r="B6555">
            <v>50.854545454547861</v>
          </cell>
        </row>
        <row r="6556">
          <cell r="A6556">
            <v>350.52727272727395</v>
          </cell>
          <cell r="B6556">
            <v>51.054545454547906</v>
          </cell>
        </row>
        <row r="6557">
          <cell r="A6557">
            <v>350.62727272727398</v>
          </cell>
          <cell r="B6557">
            <v>51.254545454547952</v>
          </cell>
        </row>
        <row r="6558">
          <cell r="A6558">
            <v>350.727272727274</v>
          </cell>
          <cell r="B6558">
            <v>51.454545454547997</v>
          </cell>
        </row>
        <row r="6559">
          <cell r="A6559">
            <v>350.82727272727402</v>
          </cell>
          <cell r="B6559">
            <v>51.654545454548042</v>
          </cell>
        </row>
        <row r="6560">
          <cell r="A6560">
            <v>350.92727272727404</v>
          </cell>
          <cell r="B6560">
            <v>51.854545454548088</v>
          </cell>
        </row>
        <row r="6561">
          <cell r="A6561">
            <v>351.02727272727407</v>
          </cell>
          <cell r="B6561">
            <v>52.054545454548133</v>
          </cell>
        </row>
        <row r="6562">
          <cell r="A6562">
            <v>351.12727272727409</v>
          </cell>
          <cell r="B6562">
            <v>52.254545454548179</v>
          </cell>
        </row>
        <row r="6563">
          <cell r="A6563">
            <v>351.22727272727411</v>
          </cell>
          <cell r="B6563">
            <v>52.454545454548224</v>
          </cell>
        </row>
        <row r="6564">
          <cell r="A6564">
            <v>351.32727272727413</v>
          </cell>
          <cell r="B6564">
            <v>52.65454545454827</v>
          </cell>
        </row>
        <row r="6565">
          <cell r="A6565">
            <v>351.42727272727416</v>
          </cell>
          <cell r="B6565">
            <v>52.854545454548315</v>
          </cell>
        </row>
        <row r="6566">
          <cell r="A6566">
            <v>351.52727272727418</v>
          </cell>
          <cell r="B6566">
            <v>53.054545454548361</v>
          </cell>
        </row>
        <row r="6567">
          <cell r="A6567">
            <v>351.6272727272742</v>
          </cell>
          <cell r="B6567">
            <v>53.254545454548406</v>
          </cell>
        </row>
        <row r="6568">
          <cell r="A6568">
            <v>351.72727272727423</v>
          </cell>
          <cell r="B6568">
            <v>53.454545454548452</v>
          </cell>
        </row>
        <row r="6569">
          <cell r="A6569">
            <v>351.82727272727425</v>
          </cell>
          <cell r="B6569">
            <v>53.654545454548497</v>
          </cell>
        </row>
        <row r="6570">
          <cell r="A6570">
            <v>351.92727272727427</v>
          </cell>
          <cell r="B6570">
            <v>53.854545454548543</v>
          </cell>
        </row>
        <row r="6571">
          <cell r="A6571">
            <v>352.02727272727429</v>
          </cell>
          <cell r="B6571">
            <v>54.054545454548588</v>
          </cell>
        </row>
        <row r="6572">
          <cell r="A6572">
            <v>352.12727272727432</v>
          </cell>
          <cell r="B6572">
            <v>54.254545454548634</v>
          </cell>
        </row>
        <row r="6573">
          <cell r="A6573">
            <v>352.22727272727434</v>
          </cell>
          <cell r="B6573">
            <v>54.454545454548679</v>
          </cell>
        </row>
        <row r="6574">
          <cell r="A6574">
            <v>352.32727272727436</v>
          </cell>
          <cell r="B6574">
            <v>54.654545454548725</v>
          </cell>
        </row>
        <row r="6575">
          <cell r="A6575">
            <v>352.42727272727439</v>
          </cell>
          <cell r="B6575">
            <v>54.85454545454877</v>
          </cell>
        </row>
        <row r="6576">
          <cell r="A6576">
            <v>352.52727272727441</v>
          </cell>
          <cell r="B6576">
            <v>55.054545454548816</v>
          </cell>
        </row>
        <row r="6577">
          <cell r="A6577">
            <v>352.62727272727443</v>
          </cell>
          <cell r="B6577">
            <v>55.254545454548861</v>
          </cell>
        </row>
        <row r="6578">
          <cell r="A6578">
            <v>352.72727272727445</v>
          </cell>
          <cell r="B6578">
            <v>55.454545454548906</v>
          </cell>
        </row>
        <row r="6579">
          <cell r="A6579">
            <v>352.82727272727448</v>
          </cell>
          <cell r="B6579">
            <v>55.654545454548952</v>
          </cell>
        </row>
        <row r="6580">
          <cell r="A6580">
            <v>352.9272727272745</v>
          </cell>
          <cell r="B6580">
            <v>55.854545454548997</v>
          </cell>
        </row>
        <row r="6581">
          <cell r="A6581">
            <v>353.02727272727452</v>
          </cell>
          <cell r="B6581">
            <v>56.054545454549043</v>
          </cell>
        </row>
        <row r="6582">
          <cell r="A6582">
            <v>353.12727272727454</v>
          </cell>
          <cell r="B6582">
            <v>56.254545454549088</v>
          </cell>
        </row>
        <row r="6583">
          <cell r="A6583">
            <v>353.22727272727457</v>
          </cell>
          <cell r="B6583">
            <v>56.454545454549134</v>
          </cell>
        </row>
        <row r="6584">
          <cell r="A6584">
            <v>353.32727272727459</v>
          </cell>
          <cell r="B6584">
            <v>56.654545454549179</v>
          </cell>
        </row>
        <row r="6585">
          <cell r="A6585">
            <v>353.42727272727461</v>
          </cell>
          <cell r="B6585">
            <v>56.854545454549225</v>
          </cell>
        </row>
        <row r="6586">
          <cell r="A6586">
            <v>353.52727272727464</v>
          </cell>
          <cell r="B6586">
            <v>57.05454545454927</v>
          </cell>
        </row>
        <row r="6587">
          <cell r="A6587">
            <v>353.62727272727466</v>
          </cell>
          <cell r="B6587">
            <v>57.254545454549316</v>
          </cell>
        </row>
        <row r="6588">
          <cell r="A6588">
            <v>353.72727272727468</v>
          </cell>
          <cell r="B6588">
            <v>57.454545454549361</v>
          </cell>
        </row>
        <row r="6589">
          <cell r="A6589">
            <v>353.8272727272747</v>
          </cell>
          <cell r="B6589">
            <v>57.654545454549407</v>
          </cell>
        </row>
        <row r="6590">
          <cell r="A6590">
            <v>353.92727272727473</v>
          </cell>
          <cell r="B6590">
            <v>57.854545454549452</v>
          </cell>
        </row>
        <row r="6591">
          <cell r="A6591">
            <v>354.02727272727475</v>
          </cell>
          <cell r="B6591">
            <v>58.054545454549498</v>
          </cell>
        </row>
        <row r="6592">
          <cell r="A6592">
            <v>354.12727272727477</v>
          </cell>
          <cell r="B6592">
            <v>58.254545454549543</v>
          </cell>
        </row>
        <row r="6593">
          <cell r="A6593">
            <v>354.22727272727479</v>
          </cell>
          <cell r="B6593">
            <v>58.454545454549589</v>
          </cell>
        </row>
        <row r="6594">
          <cell r="A6594">
            <v>354.32727272727482</v>
          </cell>
          <cell r="B6594">
            <v>58.654545454549634</v>
          </cell>
        </row>
        <row r="6595">
          <cell r="A6595">
            <v>354.42727272727484</v>
          </cell>
          <cell r="B6595">
            <v>58.85454545454968</v>
          </cell>
        </row>
        <row r="6596">
          <cell r="A6596">
            <v>354.52727272727486</v>
          </cell>
          <cell r="B6596">
            <v>59.054545454549725</v>
          </cell>
        </row>
        <row r="6597">
          <cell r="A6597">
            <v>354.62727272727489</v>
          </cell>
          <cell r="B6597">
            <v>59.254545454549771</v>
          </cell>
        </row>
        <row r="6598">
          <cell r="A6598">
            <v>354.72727272727491</v>
          </cell>
          <cell r="B6598">
            <v>59.454545454549816</v>
          </cell>
        </row>
        <row r="6599">
          <cell r="A6599">
            <v>354.82727272727493</v>
          </cell>
          <cell r="B6599">
            <v>59.654545454549861</v>
          </cell>
        </row>
        <row r="6600">
          <cell r="A6600">
            <v>354.92727272727495</v>
          </cell>
          <cell r="B6600">
            <v>59.854545454549907</v>
          </cell>
        </row>
        <row r="6601">
          <cell r="A6601">
            <v>355.02727272727498</v>
          </cell>
          <cell r="B6601">
            <v>60.054545454549952</v>
          </cell>
        </row>
        <row r="6602">
          <cell r="A6602">
            <v>355.127272727275</v>
          </cell>
          <cell r="B6602">
            <v>60.254545454549998</v>
          </cell>
        </row>
        <row r="6603">
          <cell r="A6603">
            <v>355.22727272727502</v>
          </cell>
          <cell r="B6603">
            <v>60.454545454550043</v>
          </cell>
        </row>
        <row r="6604">
          <cell r="A6604">
            <v>355.32727272727504</v>
          </cell>
          <cell r="B6604">
            <v>60.654545454550089</v>
          </cell>
        </row>
        <row r="6605">
          <cell r="A6605">
            <v>355.42727272727507</v>
          </cell>
          <cell r="B6605">
            <v>60.854545454550134</v>
          </cell>
        </row>
        <row r="6606">
          <cell r="A6606">
            <v>355.52727272727509</v>
          </cell>
          <cell r="B6606">
            <v>61.05454545455018</v>
          </cell>
        </row>
        <row r="6607">
          <cell r="A6607">
            <v>355.62727272727511</v>
          </cell>
          <cell r="B6607">
            <v>61.254545454550225</v>
          </cell>
        </row>
        <row r="6608">
          <cell r="A6608">
            <v>355.72727272727514</v>
          </cell>
          <cell r="B6608">
            <v>61.454545454550271</v>
          </cell>
        </row>
        <row r="6609">
          <cell r="A6609">
            <v>355.82727272727516</v>
          </cell>
          <cell r="B6609">
            <v>61.654545454550316</v>
          </cell>
        </row>
        <row r="6610">
          <cell r="A6610">
            <v>355.92727272727518</v>
          </cell>
          <cell r="B6610">
            <v>61.854545454550362</v>
          </cell>
        </row>
        <row r="6611">
          <cell r="A6611">
            <v>356.0272727272752</v>
          </cell>
          <cell r="B6611">
            <v>62.054545454550407</v>
          </cell>
        </row>
        <row r="6612">
          <cell r="A6612">
            <v>356.12727272727523</v>
          </cell>
          <cell r="B6612">
            <v>62.254545454550453</v>
          </cell>
        </row>
        <row r="6613">
          <cell r="A6613">
            <v>356.22727272727525</v>
          </cell>
          <cell r="B6613">
            <v>62.454545454550498</v>
          </cell>
        </row>
        <row r="6614">
          <cell r="A6614">
            <v>356.32727272727527</v>
          </cell>
          <cell r="B6614">
            <v>62.654545454550544</v>
          </cell>
        </row>
        <row r="6615">
          <cell r="A6615">
            <v>356.42727272727529</v>
          </cell>
          <cell r="B6615">
            <v>62.854545454550589</v>
          </cell>
        </row>
        <row r="6616">
          <cell r="A6616">
            <v>356.52727272727532</v>
          </cell>
          <cell r="B6616">
            <v>63.054545454550635</v>
          </cell>
        </row>
        <row r="6617">
          <cell r="A6617">
            <v>356.62727272727534</v>
          </cell>
          <cell r="B6617">
            <v>63.25454545455068</v>
          </cell>
        </row>
        <row r="6618">
          <cell r="A6618">
            <v>356.72727272727536</v>
          </cell>
          <cell r="B6618">
            <v>63.454545454550725</v>
          </cell>
        </row>
        <row r="6619">
          <cell r="A6619">
            <v>356.82727272727539</v>
          </cell>
          <cell r="B6619">
            <v>63.654545454550771</v>
          </cell>
        </row>
        <row r="6620">
          <cell r="A6620">
            <v>356.92727272727541</v>
          </cell>
          <cell r="B6620">
            <v>63.854545454550816</v>
          </cell>
        </row>
        <row r="6621">
          <cell r="A6621">
            <v>357.02727272727543</v>
          </cell>
          <cell r="B6621">
            <v>64.054545454550862</v>
          </cell>
        </row>
        <row r="6622">
          <cell r="A6622">
            <v>357.12727272727545</v>
          </cell>
          <cell r="B6622">
            <v>64.254545454550907</v>
          </cell>
        </row>
        <row r="6623">
          <cell r="A6623">
            <v>357.22727272727548</v>
          </cell>
          <cell r="B6623">
            <v>64.454545454550953</v>
          </cell>
        </row>
        <row r="6624">
          <cell r="A6624">
            <v>357.3272727272755</v>
          </cell>
          <cell r="B6624">
            <v>64.654545454550998</v>
          </cell>
        </row>
        <row r="6625">
          <cell r="A6625">
            <v>357.42727272727552</v>
          </cell>
          <cell r="B6625">
            <v>64.854545454551044</v>
          </cell>
        </row>
        <row r="6626">
          <cell r="A6626">
            <v>357.52727272727554</v>
          </cell>
          <cell r="B6626">
            <v>65.054545454551089</v>
          </cell>
        </row>
        <row r="6627">
          <cell r="A6627">
            <v>357.62727272727557</v>
          </cell>
          <cell r="B6627">
            <v>65.254545454551135</v>
          </cell>
        </row>
        <row r="6628">
          <cell r="A6628">
            <v>357.72727272727559</v>
          </cell>
          <cell r="B6628">
            <v>65.45454545455118</v>
          </cell>
        </row>
        <row r="6629">
          <cell r="A6629">
            <v>357.82727272727561</v>
          </cell>
          <cell r="B6629">
            <v>65.654545454551226</v>
          </cell>
        </row>
        <row r="6630">
          <cell r="A6630">
            <v>357.92727272727564</v>
          </cell>
          <cell r="B6630">
            <v>65.854545454551271</v>
          </cell>
        </row>
        <row r="6631">
          <cell r="A6631">
            <v>358.02727272727566</v>
          </cell>
          <cell r="B6631">
            <v>66.054545454551317</v>
          </cell>
        </row>
        <row r="6632">
          <cell r="A6632">
            <v>358.12727272727568</v>
          </cell>
          <cell r="B6632">
            <v>66.254545454551362</v>
          </cell>
        </row>
        <row r="6633">
          <cell r="A6633">
            <v>358.2272727272757</v>
          </cell>
          <cell r="B6633">
            <v>66.454545454551408</v>
          </cell>
        </row>
        <row r="6634">
          <cell r="A6634">
            <v>358.32727272727573</v>
          </cell>
          <cell r="B6634">
            <v>66.654545454551453</v>
          </cell>
        </row>
        <row r="6635">
          <cell r="A6635">
            <v>358.42727272727575</v>
          </cell>
          <cell r="B6635">
            <v>66.854545454551499</v>
          </cell>
        </row>
        <row r="6636">
          <cell r="A6636">
            <v>358.52727272727577</v>
          </cell>
          <cell r="B6636">
            <v>67.054545454551544</v>
          </cell>
        </row>
        <row r="6637">
          <cell r="A6637">
            <v>358.62727272727579</v>
          </cell>
          <cell r="B6637">
            <v>67.25454545455159</v>
          </cell>
        </row>
        <row r="6638">
          <cell r="A6638">
            <v>358.72727272727582</v>
          </cell>
          <cell r="B6638">
            <v>67.454545454551635</v>
          </cell>
        </row>
        <row r="6639">
          <cell r="A6639">
            <v>358.82727272727584</v>
          </cell>
          <cell r="B6639">
            <v>67.65454545455168</v>
          </cell>
        </row>
        <row r="6640">
          <cell r="A6640">
            <v>358.92727272727586</v>
          </cell>
          <cell r="B6640">
            <v>67.854545454551726</v>
          </cell>
        </row>
        <row r="6641">
          <cell r="A6641">
            <v>359.02727272727589</v>
          </cell>
          <cell r="B6641">
            <v>68.054545454551771</v>
          </cell>
        </row>
        <row r="6642">
          <cell r="A6642">
            <v>359.12727272727591</v>
          </cell>
          <cell r="B6642">
            <v>68.254545454551817</v>
          </cell>
        </row>
        <row r="6643">
          <cell r="A6643">
            <v>359.22727272727593</v>
          </cell>
          <cell r="B6643">
            <v>68.454545454551862</v>
          </cell>
        </row>
        <row r="6644">
          <cell r="A6644">
            <v>359.32727272727595</v>
          </cell>
          <cell r="B6644">
            <v>68.654545454551908</v>
          </cell>
        </row>
        <row r="6645">
          <cell r="A6645">
            <v>359.42727272727598</v>
          </cell>
          <cell r="B6645">
            <v>68.854545454551953</v>
          </cell>
        </row>
        <row r="6646">
          <cell r="A6646">
            <v>359.527272727276</v>
          </cell>
          <cell r="B6646">
            <v>69.054545454551999</v>
          </cell>
        </row>
        <row r="6647">
          <cell r="A6647">
            <v>359.62727272727602</v>
          </cell>
          <cell r="B6647">
            <v>69.254545454552044</v>
          </cell>
        </row>
        <row r="6648">
          <cell r="A6648">
            <v>359.72727272727604</v>
          </cell>
          <cell r="B6648">
            <v>69.45454545455209</v>
          </cell>
        </row>
        <row r="6649">
          <cell r="A6649">
            <v>359.82727272727607</v>
          </cell>
          <cell r="B6649">
            <v>69.654545454552135</v>
          </cell>
        </row>
        <row r="6650">
          <cell r="A6650">
            <v>359.92727272727609</v>
          </cell>
          <cell r="B6650">
            <v>69.854545454552181</v>
          </cell>
        </row>
        <row r="6651">
          <cell r="A6651">
            <v>360.02727272727611</v>
          </cell>
          <cell r="B6651">
            <v>70.054545454552226</v>
          </cell>
        </row>
        <row r="6652">
          <cell r="A6652">
            <v>360.12727272727614</v>
          </cell>
          <cell r="B6652">
            <v>70.254545454552272</v>
          </cell>
        </row>
        <row r="6653">
          <cell r="A6653">
            <v>360.22727272727616</v>
          </cell>
          <cell r="B6653">
            <v>70.454545454552317</v>
          </cell>
        </row>
        <row r="6654">
          <cell r="A6654">
            <v>360.32727272727618</v>
          </cell>
          <cell r="B6654">
            <v>70.654545454552363</v>
          </cell>
        </row>
        <row r="6655">
          <cell r="A6655">
            <v>360.4272727272762</v>
          </cell>
          <cell r="B6655">
            <v>70.854545454552408</v>
          </cell>
        </row>
        <row r="6656">
          <cell r="A6656">
            <v>360.52727272727623</v>
          </cell>
          <cell r="B6656">
            <v>71.054545454552454</v>
          </cell>
        </row>
        <row r="6657">
          <cell r="A6657">
            <v>360.62727272727625</v>
          </cell>
          <cell r="B6657">
            <v>71.254545454552499</v>
          </cell>
        </row>
        <row r="6658">
          <cell r="A6658">
            <v>360.72727272727627</v>
          </cell>
          <cell r="B6658">
            <v>71.454545454552544</v>
          </cell>
        </row>
        <row r="6659">
          <cell r="A6659">
            <v>360.82727272727629</v>
          </cell>
          <cell r="B6659">
            <v>71.65454545455259</v>
          </cell>
        </row>
        <row r="6660">
          <cell r="A6660">
            <v>360.92727272727632</v>
          </cell>
          <cell r="B6660">
            <v>71.854545454552635</v>
          </cell>
        </row>
        <row r="6661">
          <cell r="A6661">
            <v>361.02727272727634</v>
          </cell>
          <cell r="B6661">
            <v>72.054545454552681</v>
          </cell>
        </row>
        <row r="6662">
          <cell r="A6662">
            <v>361.12727272727636</v>
          </cell>
          <cell r="B6662">
            <v>72.254545454552726</v>
          </cell>
        </row>
        <row r="6663">
          <cell r="A6663">
            <v>361.22727272727639</v>
          </cell>
          <cell r="B6663">
            <v>72.454545454552772</v>
          </cell>
        </row>
        <row r="6664">
          <cell r="A6664">
            <v>361.32727272727641</v>
          </cell>
          <cell r="B6664">
            <v>72.654545454552817</v>
          </cell>
        </row>
        <row r="6665">
          <cell r="A6665">
            <v>361.42727272727643</v>
          </cell>
          <cell r="B6665">
            <v>72.854545454552863</v>
          </cell>
        </row>
        <row r="6666">
          <cell r="A6666">
            <v>361.52727272727645</v>
          </cell>
          <cell r="B6666">
            <v>73.054545454552908</v>
          </cell>
        </row>
        <row r="6667">
          <cell r="A6667">
            <v>361.62727272727648</v>
          </cell>
          <cell r="B6667">
            <v>73.254545454552954</v>
          </cell>
        </row>
        <row r="6668">
          <cell r="A6668">
            <v>361.7272727272765</v>
          </cell>
          <cell r="B6668">
            <v>73.454545454552999</v>
          </cell>
        </row>
        <row r="6669">
          <cell r="A6669">
            <v>361.82727272727652</v>
          </cell>
          <cell r="B6669">
            <v>73.654545454553045</v>
          </cell>
        </row>
        <row r="6670">
          <cell r="A6670">
            <v>361.92727272727655</v>
          </cell>
          <cell r="B6670">
            <v>73.85454545455309</v>
          </cell>
        </row>
        <row r="6671">
          <cell r="A6671">
            <v>362.02727272727657</v>
          </cell>
          <cell r="B6671">
            <v>74.054545454553136</v>
          </cell>
        </row>
        <row r="6672">
          <cell r="A6672">
            <v>362.12727272727659</v>
          </cell>
          <cell r="B6672">
            <v>74.254545454553181</v>
          </cell>
        </row>
        <row r="6673">
          <cell r="A6673">
            <v>362.22727272727661</v>
          </cell>
          <cell r="B6673">
            <v>74.454545454553227</v>
          </cell>
        </row>
        <row r="6674">
          <cell r="A6674">
            <v>362.32727272727664</v>
          </cell>
          <cell r="B6674">
            <v>74.654545454553272</v>
          </cell>
        </row>
        <row r="6675">
          <cell r="A6675">
            <v>362.42727272727666</v>
          </cell>
          <cell r="B6675">
            <v>74.854545454553318</v>
          </cell>
        </row>
        <row r="6676">
          <cell r="A6676">
            <v>362.52727272727668</v>
          </cell>
          <cell r="B6676">
            <v>75.054545454553363</v>
          </cell>
        </row>
        <row r="6677">
          <cell r="A6677">
            <v>362.6272727272767</v>
          </cell>
          <cell r="B6677">
            <v>75.254545454553408</v>
          </cell>
        </row>
        <row r="6678">
          <cell r="A6678">
            <v>362.72727272727673</v>
          </cell>
          <cell r="B6678">
            <v>75.454545454553454</v>
          </cell>
        </row>
        <row r="6679">
          <cell r="A6679">
            <v>362.82727272727675</v>
          </cell>
          <cell r="B6679">
            <v>75.654545454553499</v>
          </cell>
        </row>
        <row r="6680">
          <cell r="A6680">
            <v>362.92727272727677</v>
          </cell>
          <cell r="B6680">
            <v>75.854545454553545</v>
          </cell>
        </row>
        <row r="6681">
          <cell r="A6681">
            <v>363.0272727272768</v>
          </cell>
          <cell r="B6681">
            <v>76.05454545455359</v>
          </cell>
        </row>
        <row r="6682">
          <cell r="A6682">
            <v>363.12727272727682</v>
          </cell>
          <cell r="B6682">
            <v>76.254545454553636</v>
          </cell>
        </row>
        <row r="6683">
          <cell r="A6683">
            <v>363.22727272727684</v>
          </cell>
          <cell r="B6683">
            <v>76.454545454553681</v>
          </cell>
        </row>
        <row r="6684">
          <cell r="A6684">
            <v>363.32727272727686</v>
          </cell>
          <cell r="B6684">
            <v>76.654545454553727</v>
          </cell>
        </row>
        <row r="6685">
          <cell r="A6685">
            <v>363.42727272727689</v>
          </cell>
          <cell r="B6685">
            <v>76.854545454553772</v>
          </cell>
        </row>
        <row r="6686">
          <cell r="A6686">
            <v>363.52727272727691</v>
          </cell>
          <cell r="B6686">
            <v>77.054545454553818</v>
          </cell>
        </row>
        <row r="6687">
          <cell r="A6687">
            <v>363.62727272727693</v>
          </cell>
          <cell r="B6687">
            <v>77.254545454553863</v>
          </cell>
        </row>
        <row r="6688">
          <cell r="A6688">
            <v>363.72727272727695</v>
          </cell>
          <cell r="B6688">
            <v>77.454545454553909</v>
          </cell>
        </row>
        <row r="6689">
          <cell r="A6689">
            <v>363.82727272727698</v>
          </cell>
          <cell r="B6689">
            <v>77.654545454553954</v>
          </cell>
        </row>
        <row r="6690">
          <cell r="A6690">
            <v>363.927272727277</v>
          </cell>
          <cell r="B6690">
            <v>77.854545454554</v>
          </cell>
        </row>
        <row r="6691">
          <cell r="A6691">
            <v>364.02727272727702</v>
          </cell>
          <cell r="B6691">
            <v>78.054545454554045</v>
          </cell>
        </row>
        <row r="6692">
          <cell r="A6692">
            <v>364.12727272727705</v>
          </cell>
          <cell r="B6692">
            <v>78.254545454554091</v>
          </cell>
        </row>
        <row r="6693">
          <cell r="A6693">
            <v>364.22727272727707</v>
          </cell>
          <cell r="B6693">
            <v>78.454545454554136</v>
          </cell>
        </row>
        <row r="6694">
          <cell r="A6694">
            <v>364.32727272727709</v>
          </cell>
          <cell r="B6694">
            <v>78.654545454554182</v>
          </cell>
        </row>
        <row r="6695">
          <cell r="A6695">
            <v>364.42727272727711</v>
          </cell>
          <cell r="B6695">
            <v>78.854545454554227</v>
          </cell>
        </row>
        <row r="6696">
          <cell r="A6696">
            <v>364.52727272727714</v>
          </cell>
          <cell r="B6696">
            <v>79.054545454554273</v>
          </cell>
        </row>
        <row r="6697">
          <cell r="A6697">
            <v>364.62727272727716</v>
          </cell>
          <cell r="B6697">
            <v>79.254545454554318</v>
          </cell>
        </row>
        <row r="6698">
          <cell r="A6698">
            <v>364.72727272727718</v>
          </cell>
          <cell r="B6698">
            <v>79.454545454554363</v>
          </cell>
        </row>
        <row r="6699">
          <cell r="A6699">
            <v>364.8272727272772</v>
          </cell>
          <cell r="B6699">
            <v>79.654545454554409</v>
          </cell>
        </row>
        <row r="6700">
          <cell r="A6700">
            <v>364.92727272727723</v>
          </cell>
          <cell r="B6700">
            <v>79.854545454554454</v>
          </cell>
        </row>
        <row r="6701">
          <cell r="A6701">
            <v>365.02727272727725</v>
          </cell>
          <cell r="B6701">
            <v>80.0545454545545</v>
          </cell>
        </row>
        <row r="6702">
          <cell r="A6702">
            <v>365.12727272727727</v>
          </cell>
          <cell r="B6702">
            <v>80.254545454554545</v>
          </cell>
        </row>
        <row r="6703">
          <cell r="A6703">
            <v>365.2272727272773</v>
          </cell>
          <cell r="B6703">
            <v>80.454545454554591</v>
          </cell>
        </row>
        <row r="6704">
          <cell r="A6704">
            <v>365.32727272727732</v>
          </cell>
          <cell r="B6704">
            <v>80.654545454554636</v>
          </cell>
        </row>
        <row r="6705">
          <cell r="A6705">
            <v>365.42727272727734</v>
          </cell>
          <cell r="B6705">
            <v>80.854545454554682</v>
          </cell>
        </row>
        <row r="6706">
          <cell r="A6706">
            <v>365.52727272727736</v>
          </cell>
          <cell r="B6706">
            <v>81.054545454554727</v>
          </cell>
        </row>
        <row r="6707">
          <cell r="A6707">
            <v>365.62727272727739</v>
          </cell>
          <cell r="B6707">
            <v>81.254545454554773</v>
          </cell>
        </row>
        <row r="6708">
          <cell r="A6708">
            <v>365.72727272727741</v>
          </cell>
          <cell r="B6708">
            <v>81.454545454554818</v>
          </cell>
        </row>
        <row r="6709">
          <cell r="A6709">
            <v>365.82727272727743</v>
          </cell>
          <cell r="B6709">
            <v>81.654545454554864</v>
          </cell>
        </row>
        <row r="6710">
          <cell r="A6710">
            <v>365.92727272727745</v>
          </cell>
          <cell r="B6710">
            <v>81.854545454554909</v>
          </cell>
        </row>
        <row r="6711">
          <cell r="A6711">
            <v>366.02727272727748</v>
          </cell>
          <cell r="B6711">
            <v>82.054545454554955</v>
          </cell>
        </row>
        <row r="6712">
          <cell r="A6712">
            <v>366.1272727272775</v>
          </cell>
          <cell r="B6712">
            <v>82.254545454555</v>
          </cell>
        </row>
        <row r="6713">
          <cell r="A6713">
            <v>366.22727272727752</v>
          </cell>
          <cell r="B6713">
            <v>82.454545454555046</v>
          </cell>
        </row>
        <row r="6714">
          <cell r="A6714">
            <v>366.32727272727755</v>
          </cell>
          <cell r="B6714">
            <v>82.654545454555091</v>
          </cell>
        </row>
        <row r="6715">
          <cell r="A6715">
            <v>366.42727272727757</v>
          </cell>
          <cell r="B6715">
            <v>82.854545454555137</v>
          </cell>
        </row>
        <row r="6716">
          <cell r="A6716">
            <v>366.52727272727759</v>
          </cell>
          <cell r="B6716">
            <v>83.054545454555182</v>
          </cell>
        </row>
        <row r="6717">
          <cell r="A6717">
            <v>366.62727272727761</v>
          </cell>
          <cell r="B6717">
            <v>83.254545454555227</v>
          </cell>
        </row>
        <row r="6718">
          <cell r="A6718">
            <v>366.72727272727764</v>
          </cell>
          <cell r="B6718">
            <v>83.454545454555273</v>
          </cell>
        </row>
        <row r="6719">
          <cell r="A6719">
            <v>366.82727272727766</v>
          </cell>
          <cell r="B6719">
            <v>83.654545454555318</v>
          </cell>
        </row>
        <row r="6720">
          <cell r="A6720">
            <v>366.92727272727768</v>
          </cell>
          <cell r="B6720">
            <v>83.854545454555364</v>
          </cell>
        </row>
        <row r="6721">
          <cell r="A6721">
            <v>367.0272727272777</v>
          </cell>
          <cell r="B6721">
            <v>84.054545454555409</v>
          </cell>
        </row>
        <row r="6722">
          <cell r="A6722">
            <v>367.12727272727773</v>
          </cell>
          <cell r="B6722">
            <v>84.254545454555455</v>
          </cell>
        </row>
        <row r="6723">
          <cell r="A6723">
            <v>367.22727272727775</v>
          </cell>
          <cell r="B6723">
            <v>84.4545454545555</v>
          </cell>
        </row>
        <row r="6724">
          <cell r="A6724">
            <v>367.32727272727777</v>
          </cell>
          <cell r="B6724">
            <v>84.654545454555546</v>
          </cell>
        </row>
        <row r="6725">
          <cell r="A6725">
            <v>367.4272727272778</v>
          </cell>
          <cell r="B6725">
            <v>84.854545454555591</v>
          </cell>
        </row>
        <row r="6726">
          <cell r="A6726">
            <v>367.52727272727782</v>
          </cell>
          <cell r="B6726">
            <v>85.054545454555637</v>
          </cell>
        </row>
        <row r="6727">
          <cell r="A6727">
            <v>367.62727272727784</v>
          </cell>
          <cell r="B6727">
            <v>85.254545454555682</v>
          </cell>
        </row>
        <row r="6728">
          <cell r="A6728">
            <v>367.72727272727786</v>
          </cell>
          <cell r="B6728">
            <v>85.454545454555728</v>
          </cell>
        </row>
        <row r="6729">
          <cell r="A6729">
            <v>367.82727272727789</v>
          </cell>
          <cell r="B6729">
            <v>85.654545454555773</v>
          </cell>
        </row>
        <row r="6730">
          <cell r="A6730">
            <v>367.92727272727791</v>
          </cell>
          <cell r="B6730">
            <v>85.854545454555819</v>
          </cell>
        </row>
        <row r="6731">
          <cell r="A6731">
            <v>368.02727272727793</v>
          </cell>
          <cell r="B6731">
            <v>86.054545454555864</v>
          </cell>
        </row>
        <row r="6732">
          <cell r="A6732">
            <v>368.12727272727795</v>
          </cell>
          <cell r="B6732">
            <v>86.25454545455591</v>
          </cell>
        </row>
        <row r="6733">
          <cell r="A6733">
            <v>368.22727272727798</v>
          </cell>
          <cell r="B6733">
            <v>86.454545454555955</v>
          </cell>
        </row>
        <row r="6734">
          <cell r="A6734">
            <v>368.327272727278</v>
          </cell>
          <cell r="B6734">
            <v>86.654545454556001</v>
          </cell>
        </row>
        <row r="6735">
          <cell r="A6735">
            <v>368.42727272727802</v>
          </cell>
          <cell r="B6735">
            <v>86.854545454556046</v>
          </cell>
        </row>
        <row r="6736">
          <cell r="A6736">
            <v>368.52727272727805</v>
          </cell>
          <cell r="B6736">
            <v>87.054545454556091</v>
          </cell>
        </row>
        <row r="6737">
          <cell r="A6737">
            <v>368.62727272727807</v>
          </cell>
          <cell r="B6737">
            <v>87.254545454556137</v>
          </cell>
        </row>
        <row r="6738">
          <cell r="A6738">
            <v>368.72727272727809</v>
          </cell>
          <cell r="B6738">
            <v>87.454545454556182</v>
          </cell>
        </row>
        <row r="6739">
          <cell r="A6739">
            <v>368.82727272727811</v>
          </cell>
          <cell r="B6739">
            <v>87.654545454556228</v>
          </cell>
        </row>
        <row r="6740">
          <cell r="A6740">
            <v>368.92727272727814</v>
          </cell>
          <cell r="B6740">
            <v>87.854545454556273</v>
          </cell>
        </row>
        <row r="6741">
          <cell r="A6741">
            <v>369.02727272727816</v>
          </cell>
          <cell r="B6741">
            <v>88.054545454556319</v>
          </cell>
        </row>
        <row r="6742">
          <cell r="A6742">
            <v>369.12727272727818</v>
          </cell>
          <cell r="B6742">
            <v>88.254545454556364</v>
          </cell>
        </row>
        <row r="6743">
          <cell r="A6743">
            <v>369.2272727272782</v>
          </cell>
          <cell r="B6743">
            <v>88.45454545455641</v>
          </cell>
        </row>
        <row r="6744">
          <cell r="A6744">
            <v>369.32727272727823</v>
          </cell>
          <cell r="B6744">
            <v>88.654545454556455</v>
          </cell>
        </row>
        <row r="6745">
          <cell r="A6745">
            <v>369.42727272727825</v>
          </cell>
          <cell r="B6745">
            <v>88.854545454556501</v>
          </cell>
        </row>
        <row r="6746">
          <cell r="A6746">
            <v>369.52727272727827</v>
          </cell>
          <cell r="B6746">
            <v>89.054545454556546</v>
          </cell>
        </row>
        <row r="6747">
          <cell r="A6747">
            <v>369.6272727272783</v>
          </cell>
          <cell r="B6747">
            <v>89.254545454556592</v>
          </cell>
        </row>
        <row r="6748">
          <cell r="A6748">
            <v>369.72727272727832</v>
          </cell>
          <cell r="B6748">
            <v>89.454545454556637</v>
          </cell>
        </row>
        <row r="6749">
          <cell r="A6749">
            <v>369.82727272727834</v>
          </cell>
          <cell r="B6749">
            <v>89.654545454556683</v>
          </cell>
        </row>
        <row r="6750">
          <cell r="A6750">
            <v>369.92727272727836</v>
          </cell>
          <cell r="B6750">
            <v>89.854545454556728</v>
          </cell>
        </row>
        <row r="6751">
          <cell r="A6751">
            <v>370.02727272727839</v>
          </cell>
          <cell r="B6751">
            <v>90.054545454556774</v>
          </cell>
        </row>
        <row r="6752">
          <cell r="A6752">
            <v>370.12727272727841</v>
          </cell>
          <cell r="B6752">
            <v>90.254545454556819</v>
          </cell>
        </row>
        <row r="6753">
          <cell r="A6753">
            <v>370.22727272727843</v>
          </cell>
          <cell r="B6753">
            <v>90.454545454556865</v>
          </cell>
        </row>
        <row r="6754">
          <cell r="A6754">
            <v>370.32727272727846</v>
          </cell>
          <cell r="B6754">
            <v>90.65454545455691</v>
          </cell>
        </row>
        <row r="6755">
          <cell r="A6755">
            <v>370.42727272727848</v>
          </cell>
          <cell r="B6755">
            <v>90.854545454556956</v>
          </cell>
        </row>
        <row r="6756">
          <cell r="A6756">
            <v>370.5272727272785</v>
          </cell>
          <cell r="B6756">
            <v>91.054545454557001</v>
          </cell>
        </row>
        <row r="6757">
          <cell r="A6757">
            <v>370.62727272727852</v>
          </cell>
          <cell r="B6757">
            <v>91.254545454557046</v>
          </cell>
        </row>
        <row r="6758">
          <cell r="A6758">
            <v>370.72727272727855</v>
          </cell>
          <cell r="B6758">
            <v>91.454545454557092</v>
          </cell>
        </row>
        <row r="6759">
          <cell r="A6759">
            <v>370.82727272727857</v>
          </cell>
          <cell r="B6759">
            <v>91.654545454557137</v>
          </cell>
        </row>
        <row r="6760">
          <cell r="A6760">
            <v>370.92727272727859</v>
          </cell>
          <cell r="B6760">
            <v>91.854545454557183</v>
          </cell>
        </row>
        <row r="6761">
          <cell r="A6761">
            <v>371.02727272727861</v>
          </cell>
          <cell r="B6761">
            <v>92.054545454557228</v>
          </cell>
        </row>
        <row r="6762">
          <cell r="A6762">
            <v>371.12727272727864</v>
          </cell>
          <cell r="B6762">
            <v>92.254545454557274</v>
          </cell>
        </row>
        <row r="6763">
          <cell r="A6763">
            <v>371.22727272727866</v>
          </cell>
          <cell r="B6763">
            <v>92.454545454557319</v>
          </cell>
        </row>
        <row r="6764">
          <cell r="A6764">
            <v>371.32727272727868</v>
          </cell>
          <cell r="B6764">
            <v>92.654545454557365</v>
          </cell>
        </row>
        <row r="6765">
          <cell r="A6765">
            <v>371.42727272727871</v>
          </cell>
          <cell r="B6765">
            <v>92.85454545455741</v>
          </cell>
        </row>
        <row r="6766">
          <cell r="A6766">
            <v>371.52727272727873</v>
          </cell>
          <cell r="B6766">
            <v>93.054545454557456</v>
          </cell>
        </row>
        <row r="6767">
          <cell r="A6767">
            <v>371.62727272727875</v>
          </cell>
          <cell r="B6767">
            <v>93.254545454557501</v>
          </cell>
        </row>
        <row r="6768">
          <cell r="A6768">
            <v>371.72727272727877</v>
          </cell>
          <cell r="B6768">
            <v>93.454545454557547</v>
          </cell>
        </row>
        <row r="6769">
          <cell r="A6769">
            <v>371.8272727272788</v>
          </cell>
          <cell r="B6769">
            <v>93.654545454557592</v>
          </cell>
        </row>
        <row r="6770">
          <cell r="A6770">
            <v>371.92727272727882</v>
          </cell>
          <cell r="B6770">
            <v>93.854545454557638</v>
          </cell>
        </row>
        <row r="6771">
          <cell r="A6771">
            <v>372.02727272727884</v>
          </cell>
          <cell r="B6771">
            <v>94.054545454557683</v>
          </cell>
        </row>
        <row r="6772">
          <cell r="A6772">
            <v>372.12727272727886</v>
          </cell>
          <cell r="B6772">
            <v>94.254545454557729</v>
          </cell>
        </row>
        <row r="6773">
          <cell r="A6773">
            <v>372.22727272727889</v>
          </cell>
          <cell r="B6773">
            <v>94.454545454557774</v>
          </cell>
        </row>
        <row r="6774">
          <cell r="A6774">
            <v>372.32727272727891</v>
          </cell>
          <cell r="B6774">
            <v>94.65454545455782</v>
          </cell>
        </row>
        <row r="6775">
          <cell r="A6775">
            <v>372.42727272727893</v>
          </cell>
          <cell r="B6775">
            <v>94.854545454557865</v>
          </cell>
        </row>
        <row r="6776">
          <cell r="A6776">
            <v>372.52727272727896</v>
          </cell>
          <cell r="B6776">
            <v>95.05454545455791</v>
          </cell>
        </row>
        <row r="6777">
          <cell r="A6777">
            <v>372.62727272727898</v>
          </cell>
          <cell r="B6777">
            <v>95.254545454557956</v>
          </cell>
        </row>
        <row r="6778">
          <cell r="A6778">
            <v>372.727272727279</v>
          </cell>
          <cell r="B6778">
            <v>95.454545454558001</v>
          </cell>
        </row>
        <row r="6779">
          <cell r="A6779">
            <v>372.82727272727902</v>
          </cell>
          <cell r="B6779">
            <v>95.654545454558047</v>
          </cell>
        </row>
        <row r="6780">
          <cell r="A6780">
            <v>372.92727272727905</v>
          </cell>
          <cell r="B6780">
            <v>95.854545454558092</v>
          </cell>
        </row>
        <row r="6781">
          <cell r="A6781">
            <v>373.02727272727907</v>
          </cell>
          <cell r="B6781">
            <v>96.054545454558138</v>
          </cell>
        </row>
        <row r="6782">
          <cell r="A6782">
            <v>373.12727272727909</v>
          </cell>
          <cell r="B6782">
            <v>96.254545454558183</v>
          </cell>
        </row>
        <row r="6783">
          <cell r="A6783">
            <v>373.22727272727911</v>
          </cell>
          <cell r="B6783">
            <v>96.454545454558229</v>
          </cell>
        </row>
        <row r="6784">
          <cell r="A6784">
            <v>373.32727272727914</v>
          </cell>
          <cell r="B6784">
            <v>96.654545454558274</v>
          </cell>
        </row>
        <row r="6785">
          <cell r="A6785">
            <v>373.42727272727916</v>
          </cell>
          <cell r="B6785">
            <v>96.85454545455832</v>
          </cell>
        </row>
        <row r="6786">
          <cell r="A6786">
            <v>373.52727272727918</v>
          </cell>
          <cell r="B6786">
            <v>97.054545454558365</v>
          </cell>
        </row>
        <row r="6787">
          <cell r="A6787">
            <v>373.62727272727921</v>
          </cell>
          <cell r="B6787">
            <v>97.254545454558411</v>
          </cell>
        </row>
        <row r="6788">
          <cell r="A6788">
            <v>373.72727272727923</v>
          </cell>
          <cell r="B6788">
            <v>97.454545454558456</v>
          </cell>
        </row>
        <row r="6789">
          <cell r="A6789">
            <v>373.82727272727925</v>
          </cell>
          <cell r="B6789">
            <v>97.654545454558502</v>
          </cell>
        </row>
        <row r="6790">
          <cell r="A6790">
            <v>373.92727272727927</v>
          </cell>
          <cell r="B6790">
            <v>97.854545454558547</v>
          </cell>
        </row>
        <row r="6791">
          <cell r="A6791">
            <v>374.0272727272793</v>
          </cell>
          <cell r="B6791">
            <v>98.054545454558593</v>
          </cell>
        </row>
        <row r="6792">
          <cell r="A6792">
            <v>374.12727272727932</v>
          </cell>
          <cell r="B6792">
            <v>98.254545454558638</v>
          </cell>
        </row>
        <row r="6793">
          <cell r="A6793">
            <v>374.22727272727934</v>
          </cell>
          <cell r="B6793">
            <v>98.454545454558684</v>
          </cell>
        </row>
        <row r="6794">
          <cell r="A6794">
            <v>374.32727272727936</v>
          </cell>
          <cell r="B6794">
            <v>98.654545454558729</v>
          </cell>
        </row>
        <row r="6795">
          <cell r="A6795">
            <v>374.42727272727939</v>
          </cell>
          <cell r="B6795">
            <v>98.854545454558775</v>
          </cell>
        </row>
        <row r="6796">
          <cell r="A6796">
            <v>374.52727272727941</v>
          </cell>
          <cell r="B6796">
            <v>99.05454545455882</v>
          </cell>
        </row>
        <row r="6797">
          <cell r="A6797">
            <v>374.62727272727943</v>
          </cell>
          <cell r="B6797">
            <v>99.254545454558865</v>
          </cell>
        </row>
        <row r="6798">
          <cell r="A6798">
            <v>374.72727272727946</v>
          </cell>
          <cell r="B6798">
            <v>99.454545454558911</v>
          </cell>
        </row>
        <row r="6799">
          <cell r="A6799">
            <v>374.82727272727948</v>
          </cell>
          <cell r="B6799">
            <v>99.654545454558956</v>
          </cell>
        </row>
        <row r="6800">
          <cell r="A6800">
            <v>374.9272727272795</v>
          </cell>
          <cell r="B6800">
            <v>99.854545454559002</v>
          </cell>
        </row>
        <row r="6801">
          <cell r="A6801">
            <v>375.02727272727952</v>
          </cell>
          <cell r="B6801">
            <v>100.05454545455905</v>
          </cell>
        </row>
        <row r="6802">
          <cell r="A6802">
            <v>375.12727272727955</v>
          </cell>
          <cell r="B6802">
            <v>100.25454545455909</v>
          </cell>
        </row>
        <row r="6803">
          <cell r="A6803">
            <v>375.22727272727957</v>
          </cell>
          <cell r="B6803">
            <v>100.45454545455914</v>
          </cell>
        </row>
        <row r="6804">
          <cell r="A6804">
            <v>375.32727272727959</v>
          </cell>
          <cell r="B6804">
            <v>100.65454545455918</v>
          </cell>
        </row>
        <row r="6805">
          <cell r="A6805">
            <v>375.42727272727961</v>
          </cell>
          <cell r="B6805">
            <v>100.85454545455923</v>
          </cell>
        </row>
        <row r="6806">
          <cell r="A6806">
            <v>375.52727272727964</v>
          </cell>
          <cell r="B6806">
            <v>101.05454545455927</v>
          </cell>
        </row>
        <row r="6807">
          <cell r="A6807">
            <v>375.62727272727966</v>
          </cell>
          <cell r="B6807">
            <v>101.25454545455932</v>
          </cell>
        </row>
        <row r="6808">
          <cell r="A6808">
            <v>375.72727272727968</v>
          </cell>
          <cell r="B6808">
            <v>101.45454545455937</v>
          </cell>
        </row>
        <row r="6809">
          <cell r="A6809">
            <v>375.82727272727971</v>
          </cell>
          <cell r="B6809">
            <v>101.65454545455941</v>
          </cell>
        </row>
        <row r="6810">
          <cell r="A6810">
            <v>375.92727272727973</v>
          </cell>
          <cell r="B6810">
            <v>101.85454545455946</v>
          </cell>
        </row>
        <row r="6811">
          <cell r="A6811">
            <v>376.02727272727975</v>
          </cell>
          <cell r="B6811">
            <v>102.0545454545595</v>
          </cell>
        </row>
        <row r="6812">
          <cell r="A6812">
            <v>376.12727272727977</v>
          </cell>
          <cell r="B6812">
            <v>102.25454545455955</v>
          </cell>
        </row>
        <row r="6813">
          <cell r="A6813">
            <v>376.2272727272798</v>
          </cell>
          <cell r="B6813">
            <v>102.45454545455959</v>
          </cell>
        </row>
        <row r="6814">
          <cell r="A6814">
            <v>376.32727272727982</v>
          </cell>
          <cell r="B6814">
            <v>102.65454545455964</v>
          </cell>
        </row>
        <row r="6815">
          <cell r="A6815">
            <v>376.42727272727984</v>
          </cell>
          <cell r="B6815">
            <v>102.85454545455968</v>
          </cell>
        </row>
        <row r="6816">
          <cell r="A6816">
            <v>376.52727272727986</v>
          </cell>
          <cell r="B6816">
            <v>103.05454545455973</v>
          </cell>
        </row>
        <row r="6817">
          <cell r="A6817">
            <v>376.62727272727989</v>
          </cell>
          <cell r="B6817">
            <v>103.25454545455977</v>
          </cell>
        </row>
        <row r="6818">
          <cell r="A6818">
            <v>376.72727272727991</v>
          </cell>
          <cell r="B6818">
            <v>103.45454545455982</v>
          </cell>
        </row>
        <row r="6819">
          <cell r="A6819">
            <v>376.82727272727993</v>
          </cell>
          <cell r="B6819">
            <v>103.65454545455987</v>
          </cell>
        </row>
        <row r="6820">
          <cell r="A6820">
            <v>376.92727272727996</v>
          </cell>
          <cell r="B6820">
            <v>103.85454545455991</v>
          </cell>
        </row>
        <row r="6821">
          <cell r="A6821">
            <v>377.02727272727998</v>
          </cell>
          <cell r="B6821">
            <v>104.05454545455996</v>
          </cell>
        </row>
        <row r="6822">
          <cell r="A6822">
            <v>377.12727272728</v>
          </cell>
          <cell r="B6822">
            <v>104.25454545456</v>
          </cell>
        </row>
        <row r="6823">
          <cell r="A6823">
            <v>377.22727272728002</v>
          </cell>
          <cell r="B6823">
            <v>104.45454545456005</v>
          </cell>
        </row>
        <row r="6824">
          <cell r="A6824">
            <v>377.32727272728005</v>
          </cell>
          <cell r="B6824">
            <v>104.65454545456009</v>
          </cell>
        </row>
        <row r="6825">
          <cell r="A6825">
            <v>377.42727272728007</v>
          </cell>
          <cell r="B6825">
            <v>104.85454545456014</v>
          </cell>
        </row>
        <row r="6826">
          <cell r="A6826">
            <v>377.52727272728009</v>
          </cell>
          <cell r="B6826">
            <v>105.05454545456018</v>
          </cell>
        </row>
        <row r="6827">
          <cell r="A6827">
            <v>377.62727272728011</v>
          </cell>
          <cell r="B6827">
            <v>105.25454545456023</v>
          </cell>
        </row>
        <row r="6828">
          <cell r="A6828">
            <v>377.72727272728014</v>
          </cell>
          <cell r="B6828">
            <v>105.45454545456028</v>
          </cell>
        </row>
        <row r="6829">
          <cell r="A6829">
            <v>377.82727272728016</v>
          </cell>
          <cell r="B6829">
            <v>105.65454545456032</v>
          </cell>
        </row>
        <row r="6830">
          <cell r="A6830">
            <v>377.92727272728018</v>
          </cell>
          <cell r="B6830">
            <v>105.85454545456037</v>
          </cell>
        </row>
        <row r="6831">
          <cell r="A6831">
            <v>378.02727272728021</v>
          </cell>
          <cell r="B6831">
            <v>106.05454545456041</v>
          </cell>
        </row>
        <row r="6832">
          <cell r="A6832">
            <v>378.12727272728023</v>
          </cell>
          <cell r="B6832">
            <v>106.25454545456046</v>
          </cell>
        </row>
        <row r="6833">
          <cell r="A6833">
            <v>378.22727272728025</v>
          </cell>
          <cell r="B6833">
            <v>106.4545454545605</v>
          </cell>
        </row>
        <row r="6834">
          <cell r="A6834">
            <v>378.32727272728027</v>
          </cell>
          <cell r="B6834">
            <v>106.65454545456055</v>
          </cell>
        </row>
        <row r="6835">
          <cell r="A6835">
            <v>378.4272727272803</v>
          </cell>
          <cell r="B6835">
            <v>106.85454545456059</v>
          </cell>
        </row>
        <row r="6836">
          <cell r="A6836">
            <v>378.52727272728032</v>
          </cell>
          <cell r="B6836">
            <v>107.05454545456064</v>
          </cell>
        </row>
        <row r="6837">
          <cell r="A6837">
            <v>378.62727272728034</v>
          </cell>
          <cell r="B6837">
            <v>107.25454545456068</v>
          </cell>
        </row>
        <row r="6838">
          <cell r="A6838">
            <v>378.72727272728036</v>
          </cell>
          <cell r="B6838">
            <v>107.45454545456073</v>
          </cell>
        </row>
        <row r="6839">
          <cell r="A6839">
            <v>378.82727272728039</v>
          </cell>
          <cell r="B6839">
            <v>107.65454545456078</v>
          </cell>
        </row>
        <row r="6840">
          <cell r="A6840">
            <v>378.92727272728041</v>
          </cell>
          <cell r="B6840">
            <v>107.85454545456082</v>
          </cell>
        </row>
        <row r="6841">
          <cell r="A6841">
            <v>379.02727272728043</v>
          </cell>
          <cell r="B6841">
            <v>108.05454545456087</v>
          </cell>
        </row>
        <row r="6842">
          <cell r="A6842">
            <v>379.12727272728046</v>
          </cell>
          <cell r="B6842">
            <v>108.25454545456091</v>
          </cell>
        </row>
        <row r="6843">
          <cell r="A6843">
            <v>379.22727272728048</v>
          </cell>
          <cell r="B6843">
            <v>108.45454545456096</v>
          </cell>
        </row>
        <row r="6844">
          <cell r="A6844">
            <v>379.3272727272805</v>
          </cell>
          <cell r="B6844">
            <v>108.654545454561</v>
          </cell>
        </row>
        <row r="6845">
          <cell r="A6845">
            <v>379.42727272728052</v>
          </cell>
          <cell r="B6845">
            <v>108.85454545456105</v>
          </cell>
        </row>
        <row r="6846">
          <cell r="A6846">
            <v>379.52727272728055</v>
          </cell>
          <cell r="B6846">
            <v>109.05454545456109</v>
          </cell>
        </row>
        <row r="6847">
          <cell r="A6847">
            <v>379.62727272728057</v>
          </cell>
          <cell r="B6847">
            <v>109.25454545456114</v>
          </cell>
        </row>
        <row r="6848">
          <cell r="A6848">
            <v>379.72727272728059</v>
          </cell>
          <cell r="B6848">
            <v>109.45454545456118</v>
          </cell>
        </row>
        <row r="6849">
          <cell r="A6849">
            <v>379.82727272728062</v>
          </cell>
          <cell r="B6849">
            <v>109.65454545456123</v>
          </cell>
        </row>
        <row r="6850">
          <cell r="A6850">
            <v>379.92727272728064</v>
          </cell>
          <cell r="B6850">
            <v>109.85454545456128</v>
          </cell>
        </row>
        <row r="6851">
          <cell r="A6851">
            <v>380.02727272728066</v>
          </cell>
          <cell r="B6851">
            <v>110.05454545456132</v>
          </cell>
        </row>
        <row r="6852">
          <cell r="A6852">
            <v>380.12727272728068</v>
          </cell>
          <cell r="B6852">
            <v>110.25454545456137</v>
          </cell>
        </row>
        <row r="6853">
          <cell r="A6853">
            <v>380.22727272728071</v>
          </cell>
          <cell r="B6853">
            <v>110.45454545456141</v>
          </cell>
        </row>
        <row r="6854">
          <cell r="A6854">
            <v>380.32727272728073</v>
          </cell>
          <cell r="B6854">
            <v>110.65454545456146</v>
          </cell>
        </row>
        <row r="6855">
          <cell r="A6855">
            <v>380.42727272728075</v>
          </cell>
          <cell r="B6855">
            <v>110.8545454545615</v>
          </cell>
        </row>
        <row r="6856">
          <cell r="A6856">
            <v>380.52727272728077</v>
          </cell>
          <cell r="B6856">
            <v>111.05454545456155</v>
          </cell>
        </row>
        <row r="6857">
          <cell r="A6857">
            <v>380.6272727272808</v>
          </cell>
          <cell r="B6857">
            <v>111.25454545456159</v>
          </cell>
        </row>
        <row r="6858">
          <cell r="A6858">
            <v>380.72727272728082</v>
          </cell>
          <cell r="B6858">
            <v>111.45454545456164</v>
          </cell>
        </row>
        <row r="6859">
          <cell r="A6859">
            <v>380.82727272728084</v>
          </cell>
          <cell r="B6859">
            <v>111.65454545456168</v>
          </cell>
        </row>
        <row r="6860">
          <cell r="A6860">
            <v>380.92727272728087</v>
          </cell>
          <cell r="B6860">
            <v>111.85454545456173</v>
          </cell>
        </row>
        <row r="6861">
          <cell r="A6861">
            <v>381.02727272728089</v>
          </cell>
          <cell r="B6861">
            <v>112.05454545456178</v>
          </cell>
        </row>
        <row r="6862">
          <cell r="A6862">
            <v>381.12727272728091</v>
          </cell>
          <cell r="B6862">
            <v>112.25454545456182</v>
          </cell>
        </row>
        <row r="6863">
          <cell r="A6863">
            <v>381.22727272728093</v>
          </cell>
          <cell r="B6863">
            <v>112.45454545456187</v>
          </cell>
        </row>
        <row r="6864">
          <cell r="A6864">
            <v>381.32727272728096</v>
          </cell>
          <cell r="B6864">
            <v>112.65454545456191</v>
          </cell>
        </row>
        <row r="6865">
          <cell r="A6865">
            <v>381.42727272728098</v>
          </cell>
          <cell r="B6865">
            <v>112.85454545456196</v>
          </cell>
        </row>
        <row r="6866">
          <cell r="A6866">
            <v>381.527272727281</v>
          </cell>
          <cell r="B6866">
            <v>113.054545454562</v>
          </cell>
        </row>
        <row r="6867">
          <cell r="A6867">
            <v>381.62727272728102</v>
          </cell>
          <cell r="B6867">
            <v>113.25454545456205</v>
          </cell>
        </row>
        <row r="6868">
          <cell r="A6868">
            <v>381.72727272728105</v>
          </cell>
          <cell r="B6868">
            <v>113.45454545456209</v>
          </cell>
        </row>
        <row r="6869">
          <cell r="A6869">
            <v>381.82727272728107</v>
          </cell>
          <cell r="B6869">
            <v>113.65454545456214</v>
          </cell>
        </row>
        <row r="6870">
          <cell r="A6870">
            <v>381.92727272728109</v>
          </cell>
          <cell r="B6870">
            <v>113.85454545456219</v>
          </cell>
        </row>
        <row r="6871">
          <cell r="A6871">
            <v>382.02727272728112</v>
          </cell>
          <cell r="B6871">
            <v>114.05454545456223</v>
          </cell>
        </row>
        <row r="6872">
          <cell r="A6872">
            <v>382.12727272728114</v>
          </cell>
          <cell r="B6872">
            <v>114.25454545456228</v>
          </cell>
        </row>
        <row r="6873">
          <cell r="A6873">
            <v>382.22727272728116</v>
          </cell>
          <cell r="B6873">
            <v>114.45454545456232</v>
          </cell>
        </row>
        <row r="6874">
          <cell r="A6874">
            <v>382.32727272728118</v>
          </cell>
          <cell r="B6874">
            <v>114.65454545456237</v>
          </cell>
        </row>
        <row r="6875">
          <cell r="A6875">
            <v>382.42727272728121</v>
          </cell>
          <cell r="B6875">
            <v>114.85454545456241</v>
          </cell>
        </row>
        <row r="6876">
          <cell r="A6876">
            <v>382.52727272728123</v>
          </cell>
          <cell r="B6876">
            <v>115.05454545456246</v>
          </cell>
        </row>
        <row r="6877">
          <cell r="A6877">
            <v>382.62727272728125</v>
          </cell>
          <cell r="B6877">
            <v>115.2545454545625</v>
          </cell>
        </row>
        <row r="6878">
          <cell r="A6878">
            <v>382.72727272728127</v>
          </cell>
          <cell r="B6878">
            <v>115.45454545456255</v>
          </cell>
        </row>
        <row r="6879">
          <cell r="A6879">
            <v>382.8272727272813</v>
          </cell>
          <cell r="B6879">
            <v>115.65454545456259</v>
          </cell>
        </row>
        <row r="6880">
          <cell r="A6880">
            <v>382.92727272728132</v>
          </cell>
          <cell r="B6880">
            <v>115.85454545456264</v>
          </cell>
        </row>
        <row r="6881">
          <cell r="A6881">
            <v>383.02727272728134</v>
          </cell>
          <cell r="B6881">
            <v>116.05454545456269</v>
          </cell>
        </row>
        <row r="6882">
          <cell r="A6882">
            <v>383.12727272728137</v>
          </cell>
          <cell r="B6882">
            <v>116.25454545456273</v>
          </cell>
        </row>
        <row r="6883">
          <cell r="A6883">
            <v>383.22727272728139</v>
          </cell>
          <cell r="B6883">
            <v>116.45454545456278</v>
          </cell>
        </row>
        <row r="6884">
          <cell r="A6884">
            <v>383.32727272728141</v>
          </cell>
          <cell r="B6884">
            <v>116.65454545456282</v>
          </cell>
        </row>
        <row r="6885">
          <cell r="A6885">
            <v>383.42727272728143</v>
          </cell>
          <cell r="B6885">
            <v>116.85454545456287</v>
          </cell>
        </row>
        <row r="6886">
          <cell r="A6886">
            <v>383.52727272728146</v>
          </cell>
          <cell r="B6886">
            <v>117.05454545456291</v>
          </cell>
        </row>
        <row r="6887">
          <cell r="A6887">
            <v>383.62727272728148</v>
          </cell>
          <cell r="B6887">
            <v>117.25454545456296</v>
          </cell>
        </row>
        <row r="6888">
          <cell r="A6888">
            <v>383.7272727272815</v>
          </cell>
          <cell r="B6888">
            <v>117.454545454563</v>
          </cell>
        </row>
        <row r="6889">
          <cell r="A6889">
            <v>383.82727272728152</v>
          </cell>
          <cell r="B6889">
            <v>117.65454545456305</v>
          </cell>
        </row>
        <row r="6890">
          <cell r="A6890">
            <v>383.92727272728155</v>
          </cell>
          <cell r="B6890">
            <v>117.85454545456309</v>
          </cell>
        </row>
        <row r="6891">
          <cell r="A6891">
            <v>384.02727272728157</v>
          </cell>
          <cell r="B6891">
            <v>118.05454545456314</v>
          </cell>
        </row>
        <row r="6892">
          <cell r="A6892">
            <v>384.12727272728159</v>
          </cell>
          <cell r="B6892">
            <v>118.25454545456319</v>
          </cell>
        </row>
        <row r="6893">
          <cell r="A6893">
            <v>384.22727272728162</v>
          </cell>
          <cell r="B6893">
            <v>118.45454545456323</v>
          </cell>
        </row>
        <row r="6894">
          <cell r="A6894">
            <v>384.32727272728164</v>
          </cell>
          <cell r="B6894">
            <v>118.65454545456328</v>
          </cell>
        </row>
        <row r="6895">
          <cell r="A6895">
            <v>384.42727272728166</v>
          </cell>
          <cell r="B6895">
            <v>118.85454545456332</v>
          </cell>
        </row>
        <row r="6896">
          <cell r="A6896">
            <v>384.52727272728168</v>
          </cell>
          <cell r="B6896">
            <v>119.05454545456337</v>
          </cell>
        </row>
        <row r="6897">
          <cell r="A6897">
            <v>384.62727272728171</v>
          </cell>
          <cell r="B6897">
            <v>119.25454545456341</v>
          </cell>
        </row>
        <row r="6898">
          <cell r="A6898">
            <v>384.72727272728173</v>
          </cell>
          <cell r="B6898">
            <v>119.45454545456346</v>
          </cell>
        </row>
        <row r="6899">
          <cell r="A6899">
            <v>384.82727272728175</v>
          </cell>
          <cell r="B6899">
            <v>119.6545454545635</v>
          </cell>
        </row>
        <row r="6900">
          <cell r="A6900">
            <v>384.92727272728177</v>
          </cell>
          <cell r="B6900">
            <v>119.85454545456355</v>
          </cell>
        </row>
        <row r="6901">
          <cell r="A6901">
            <v>385.0272727272818</v>
          </cell>
          <cell r="B6901">
            <v>120.05454545456359</v>
          </cell>
        </row>
        <row r="6902">
          <cell r="A6902">
            <v>385.12727272728182</v>
          </cell>
          <cell r="B6902">
            <v>120.25454545456364</v>
          </cell>
        </row>
        <row r="6903">
          <cell r="A6903">
            <v>385.22727272728184</v>
          </cell>
          <cell r="B6903">
            <v>120.45454545456369</v>
          </cell>
        </row>
        <row r="6904">
          <cell r="A6904">
            <v>385.32727272728187</v>
          </cell>
          <cell r="B6904">
            <v>120.65454545456373</v>
          </cell>
        </row>
        <row r="6905">
          <cell r="A6905">
            <v>385.42727272728189</v>
          </cell>
          <cell r="B6905">
            <v>120.85454545456378</v>
          </cell>
        </row>
        <row r="6906">
          <cell r="A6906">
            <v>385.52727272728191</v>
          </cell>
          <cell r="B6906">
            <v>121.05454545456382</v>
          </cell>
        </row>
        <row r="6907">
          <cell r="A6907">
            <v>385.62727272728193</v>
          </cell>
          <cell r="B6907">
            <v>121.25454545456387</v>
          </cell>
        </row>
        <row r="6908">
          <cell r="A6908">
            <v>385.72727272728196</v>
          </cell>
          <cell r="B6908">
            <v>121.45454545456391</v>
          </cell>
        </row>
        <row r="6909">
          <cell r="A6909">
            <v>385.82727272728198</v>
          </cell>
          <cell r="B6909">
            <v>121.65454545456396</v>
          </cell>
        </row>
        <row r="6910">
          <cell r="A6910">
            <v>385.927272727282</v>
          </cell>
          <cell r="B6910">
            <v>121.854545454564</v>
          </cell>
        </row>
        <row r="6911">
          <cell r="A6911">
            <v>386.02727272728202</v>
          </cell>
          <cell r="B6911">
            <v>122.05454545456405</v>
          </cell>
        </row>
        <row r="6912">
          <cell r="A6912">
            <v>386.12727272728205</v>
          </cell>
          <cell r="B6912">
            <v>122.2545454545641</v>
          </cell>
        </row>
        <row r="6913">
          <cell r="A6913">
            <v>386.22727272728207</v>
          </cell>
          <cell r="B6913">
            <v>122.45454545456414</v>
          </cell>
        </row>
        <row r="6914">
          <cell r="A6914">
            <v>386.32727272728209</v>
          </cell>
          <cell r="B6914">
            <v>122.65454545456419</v>
          </cell>
        </row>
        <row r="6915">
          <cell r="A6915">
            <v>386.42727272728212</v>
          </cell>
          <cell r="B6915">
            <v>122.85454545456423</v>
          </cell>
        </row>
        <row r="6916">
          <cell r="A6916">
            <v>386.52727272728214</v>
          </cell>
          <cell r="B6916">
            <v>123.05454545456428</v>
          </cell>
        </row>
        <row r="6917">
          <cell r="A6917">
            <v>386.62727272728216</v>
          </cell>
          <cell r="B6917">
            <v>123.25454545456432</v>
          </cell>
        </row>
        <row r="6918">
          <cell r="A6918">
            <v>386.72727272728218</v>
          </cell>
          <cell r="B6918">
            <v>123.45454545456437</v>
          </cell>
        </row>
        <row r="6919">
          <cell r="A6919">
            <v>386.82727272728221</v>
          </cell>
          <cell r="B6919">
            <v>123.65454545456441</v>
          </cell>
        </row>
        <row r="6920">
          <cell r="A6920">
            <v>386.92727272728223</v>
          </cell>
          <cell r="B6920">
            <v>123.85454545456446</v>
          </cell>
        </row>
        <row r="6921">
          <cell r="A6921">
            <v>387.02727272728225</v>
          </cell>
          <cell r="B6921">
            <v>124.0545454545645</v>
          </cell>
        </row>
        <row r="6922">
          <cell r="A6922">
            <v>387.12727272728227</v>
          </cell>
          <cell r="B6922">
            <v>124.25454545456455</v>
          </cell>
        </row>
        <row r="6923">
          <cell r="A6923">
            <v>387.2272727272823</v>
          </cell>
          <cell r="B6923">
            <v>124.4545454545646</v>
          </cell>
        </row>
        <row r="6924">
          <cell r="A6924">
            <v>387.32727272728232</v>
          </cell>
          <cell r="B6924">
            <v>124.65454545456464</v>
          </cell>
        </row>
        <row r="6925">
          <cell r="A6925">
            <v>387.42727272728234</v>
          </cell>
          <cell r="B6925">
            <v>124.85454545456469</v>
          </cell>
        </row>
        <row r="6926">
          <cell r="A6926">
            <v>387.52727272728237</v>
          </cell>
          <cell r="B6926">
            <v>125.05454545456473</v>
          </cell>
        </row>
        <row r="6927">
          <cell r="A6927">
            <v>387.62727272728239</v>
          </cell>
          <cell r="B6927">
            <v>125.25454545456478</v>
          </cell>
        </row>
        <row r="6928">
          <cell r="A6928">
            <v>387.72727272728241</v>
          </cell>
          <cell r="B6928">
            <v>125.45454545456482</v>
          </cell>
        </row>
        <row r="6929">
          <cell r="A6929">
            <v>387.82727272728243</v>
          </cell>
          <cell r="B6929">
            <v>125.65454545456487</v>
          </cell>
        </row>
        <row r="6930">
          <cell r="A6930">
            <v>387.92727272728246</v>
          </cell>
          <cell r="B6930">
            <v>125.85454545456491</v>
          </cell>
        </row>
        <row r="6931">
          <cell r="A6931">
            <v>388.02727272728248</v>
          </cell>
          <cell r="B6931">
            <v>126.05454545456496</v>
          </cell>
        </row>
        <row r="6932">
          <cell r="A6932">
            <v>388.1272727272825</v>
          </cell>
          <cell r="B6932">
            <v>126.254545454565</v>
          </cell>
        </row>
        <row r="6933">
          <cell r="A6933">
            <v>388.22727272728253</v>
          </cell>
          <cell r="B6933">
            <v>126.45454545456505</v>
          </cell>
        </row>
        <row r="6934">
          <cell r="A6934">
            <v>388.32727272728255</v>
          </cell>
          <cell r="B6934">
            <v>126.6545454545651</v>
          </cell>
        </row>
        <row r="6935">
          <cell r="A6935">
            <v>388.42727272728257</v>
          </cell>
          <cell r="B6935">
            <v>126.85454545456514</v>
          </cell>
        </row>
        <row r="6936">
          <cell r="A6936">
            <v>388.52727272728259</v>
          </cell>
          <cell r="B6936">
            <v>127.05454545456519</v>
          </cell>
        </row>
        <row r="6937">
          <cell r="A6937">
            <v>388.62727272728262</v>
          </cell>
          <cell r="B6937">
            <v>127.25454545456523</v>
          </cell>
        </row>
        <row r="6938">
          <cell r="A6938">
            <v>388.72727272728264</v>
          </cell>
          <cell r="B6938">
            <v>127.45454545456528</v>
          </cell>
        </row>
        <row r="6939">
          <cell r="A6939">
            <v>388.82727272728266</v>
          </cell>
          <cell r="B6939">
            <v>127.65454545456532</v>
          </cell>
        </row>
        <row r="6940">
          <cell r="A6940">
            <v>388.92727272728268</v>
          </cell>
          <cell r="B6940">
            <v>127.85454545456537</v>
          </cell>
        </row>
        <row r="6941">
          <cell r="A6941">
            <v>389.02727272728271</v>
          </cell>
          <cell r="B6941">
            <v>128.05454545456541</v>
          </cell>
        </row>
        <row r="6942">
          <cell r="A6942">
            <v>389.12727272728273</v>
          </cell>
          <cell r="B6942">
            <v>128.25454545456546</v>
          </cell>
        </row>
        <row r="6943">
          <cell r="A6943">
            <v>389.22727272728275</v>
          </cell>
          <cell r="B6943">
            <v>128.4545454545655</v>
          </cell>
        </row>
        <row r="6944">
          <cell r="A6944">
            <v>389.32727272728278</v>
          </cell>
          <cell r="B6944">
            <v>128.65454545456555</v>
          </cell>
        </row>
        <row r="6945">
          <cell r="A6945">
            <v>389.4272727272828</v>
          </cell>
          <cell r="B6945">
            <v>128.8545454545656</v>
          </cell>
        </row>
        <row r="6946">
          <cell r="A6946">
            <v>389.52727272728282</v>
          </cell>
          <cell r="B6946">
            <v>129.05454545456564</v>
          </cell>
        </row>
        <row r="6947">
          <cell r="A6947">
            <v>389.62727272728284</v>
          </cell>
          <cell r="B6947">
            <v>129.25454545456569</v>
          </cell>
        </row>
        <row r="6948">
          <cell r="A6948">
            <v>389.72727272728287</v>
          </cell>
          <cell r="B6948">
            <v>129.45454545456573</v>
          </cell>
        </row>
        <row r="6949">
          <cell r="A6949">
            <v>389.82727272728289</v>
          </cell>
          <cell r="B6949">
            <v>129.65454545456578</v>
          </cell>
        </row>
        <row r="6950">
          <cell r="A6950">
            <v>389.92727272728291</v>
          </cell>
          <cell r="B6950">
            <v>129.85454545456582</v>
          </cell>
        </row>
        <row r="6951">
          <cell r="A6951">
            <v>390.02727272728293</v>
          </cell>
          <cell r="B6951">
            <v>130.05454545456587</v>
          </cell>
        </row>
        <row r="6952">
          <cell r="A6952">
            <v>390.12727272728296</v>
          </cell>
          <cell r="B6952">
            <v>130.25454545456591</v>
          </cell>
        </row>
        <row r="6953">
          <cell r="A6953">
            <v>390.22727272728298</v>
          </cell>
          <cell r="B6953">
            <v>130.45454545456596</v>
          </cell>
        </row>
        <row r="6954">
          <cell r="A6954">
            <v>390.327272727283</v>
          </cell>
          <cell r="B6954">
            <v>130.654545454566</v>
          </cell>
        </row>
        <row r="6955">
          <cell r="A6955">
            <v>390.42727272728303</v>
          </cell>
          <cell r="B6955">
            <v>130.85454545456605</v>
          </cell>
        </row>
        <row r="6956">
          <cell r="A6956">
            <v>390.52727272728305</v>
          </cell>
          <cell r="B6956">
            <v>131.0545454545661</v>
          </cell>
        </row>
        <row r="6957">
          <cell r="A6957">
            <v>390.62727272728307</v>
          </cell>
          <cell r="B6957">
            <v>131.25454545456614</v>
          </cell>
        </row>
        <row r="6958">
          <cell r="A6958">
            <v>390.72727272728309</v>
          </cell>
          <cell r="B6958">
            <v>131.45454545456619</v>
          </cell>
        </row>
        <row r="6959">
          <cell r="A6959">
            <v>390.82727272728312</v>
          </cell>
          <cell r="B6959">
            <v>131.65454545456623</v>
          </cell>
        </row>
        <row r="6960">
          <cell r="A6960">
            <v>390.92727272728314</v>
          </cell>
          <cell r="B6960">
            <v>131.85454545456628</v>
          </cell>
        </row>
        <row r="6961">
          <cell r="A6961">
            <v>391.02727272728316</v>
          </cell>
          <cell r="B6961">
            <v>132.05454545456632</v>
          </cell>
        </row>
        <row r="6962">
          <cell r="A6962">
            <v>391.12727272728318</v>
          </cell>
          <cell r="B6962">
            <v>132.25454545456637</v>
          </cell>
        </row>
        <row r="6963">
          <cell r="A6963">
            <v>391.22727272728321</v>
          </cell>
          <cell r="B6963">
            <v>132.45454545456641</v>
          </cell>
        </row>
        <row r="6964">
          <cell r="A6964">
            <v>391.32727272728323</v>
          </cell>
          <cell r="B6964">
            <v>132.65454545456646</v>
          </cell>
        </row>
        <row r="6965">
          <cell r="A6965">
            <v>391.42727272728325</v>
          </cell>
          <cell r="B6965">
            <v>132.85454545456651</v>
          </cell>
        </row>
        <row r="6966">
          <cell r="A6966">
            <v>391.52727272728328</v>
          </cell>
          <cell r="B6966">
            <v>133.05454545456655</v>
          </cell>
        </row>
        <row r="6967">
          <cell r="A6967">
            <v>391.6272727272833</v>
          </cell>
          <cell r="B6967">
            <v>133.2545454545666</v>
          </cell>
        </row>
        <row r="6968">
          <cell r="A6968">
            <v>391.72727272728332</v>
          </cell>
          <cell r="B6968">
            <v>133.45454545456664</v>
          </cell>
        </row>
        <row r="6969">
          <cell r="A6969">
            <v>391.82727272728334</v>
          </cell>
          <cell r="B6969">
            <v>133.65454545456669</v>
          </cell>
        </row>
        <row r="6970">
          <cell r="A6970">
            <v>391.92727272728337</v>
          </cell>
          <cell r="B6970">
            <v>133.85454545456673</v>
          </cell>
        </row>
        <row r="6971">
          <cell r="A6971">
            <v>392.02727272728339</v>
          </cell>
          <cell r="B6971">
            <v>134.05454545456678</v>
          </cell>
        </row>
        <row r="6972">
          <cell r="A6972">
            <v>392.12727272728341</v>
          </cell>
          <cell r="B6972">
            <v>134.25454545456682</v>
          </cell>
        </row>
        <row r="6973">
          <cell r="A6973">
            <v>392.22727272728343</v>
          </cell>
          <cell r="B6973">
            <v>134.45454545456687</v>
          </cell>
        </row>
        <row r="6974">
          <cell r="A6974">
            <v>392.32727272728346</v>
          </cell>
          <cell r="B6974">
            <v>134.65454545456691</v>
          </cell>
        </row>
        <row r="6975">
          <cell r="A6975">
            <v>392.42727272728348</v>
          </cell>
          <cell r="B6975">
            <v>134.85454545456696</v>
          </cell>
        </row>
        <row r="6976">
          <cell r="A6976">
            <v>392.5272727272835</v>
          </cell>
          <cell r="B6976">
            <v>135.05454545456701</v>
          </cell>
        </row>
        <row r="6977">
          <cell r="A6977">
            <v>392.62727272728353</v>
          </cell>
          <cell r="B6977">
            <v>135.25454545456705</v>
          </cell>
        </row>
        <row r="6978">
          <cell r="A6978">
            <v>392.72727272728355</v>
          </cell>
          <cell r="B6978">
            <v>135.4545454545671</v>
          </cell>
        </row>
        <row r="6979">
          <cell r="A6979">
            <v>392.82727272728357</v>
          </cell>
          <cell r="B6979">
            <v>135.65454545456714</v>
          </cell>
        </row>
        <row r="6980">
          <cell r="A6980">
            <v>392.92727272728359</v>
          </cell>
          <cell r="B6980">
            <v>135.85454545456719</v>
          </cell>
        </row>
        <row r="6981">
          <cell r="A6981">
            <v>393.02727272728362</v>
          </cell>
          <cell r="B6981">
            <v>136.05454545456723</v>
          </cell>
        </row>
        <row r="6982">
          <cell r="A6982">
            <v>393.12727272728364</v>
          </cell>
          <cell r="B6982">
            <v>136.25454545456728</v>
          </cell>
        </row>
        <row r="6983">
          <cell r="A6983">
            <v>393.22727272728366</v>
          </cell>
          <cell r="B6983">
            <v>136.45454545456732</v>
          </cell>
        </row>
        <row r="6984">
          <cell r="A6984">
            <v>393.32727272728368</v>
          </cell>
          <cell r="B6984">
            <v>136.65454545456737</v>
          </cell>
        </row>
        <row r="6985">
          <cell r="A6985">
            <v>393.42727272728371</v>
          </cell>
          <cell r="B6985">
            <v>136.85454545456741</v>
          </cell>
        </row>
        <row r="6986">
          <cell r="A6986">
            <v>393.52727272728373</v>
          </cell>
          <cell r="B6986">
            <v>137.05454545456746</v>
          </cell>
        </row>
        <row r="6987">
          <cell r="A6987">
            <v>393.62727272728375</v>
          </cell>
          <cell r="B6987">
            <v>137.25454545456751</v>
          </cell>
        </row>
        <row r="6988">
          <cell r="A6988">
            <v>393.72727272728378</v>
          </cell>
          <cell r="B6988">
            <v>137.45454545456755</v>
          </cell>
        </row>
        <row r="6989">
          <cell r="A6989">
            <v>393.8272727272838</v>
          </cell>
          <cell r="B6989">
            <v>137.6545454545676</v>
          </cell>
        </row>
        <row r="6990">
          <cell r="A6990">
            <v>393.92727272728382</v>
          </cell>
          <cell r="B6990">
            <v>137.85454545456764</v>
          </cell>
        </row>
        <row r="6991">
          <cell r="A6991">
            <v>394.02727272728384</v>
          </cell>
          <cell r="B6991">
            <v>138.05454545456769</v>
          </cell>
        </row>
        <row r="6992">
          <cell r="A6992">
            <v>394.12727272728387</v>
          </cell>
          <cell r="B6992">
            <v>138.25454545456773</v>
          </cell>
        </row>
        <row r="6993">
          <cell r="A6993">
            <v>394.22727272728389</v>
          </cell>
          <cell r="B6993">
            <v>138.45454545456778</v>
          </cell>
        </row>
        <row r="6994">
          <cell r="A6994">
            <v>394.32727272728391</v>
          </cell>
          <cell r="B6994">
            <v>138.65454545456782</v>
          </cell>
        </row>
        <row r="6995">
          <cell r="A6995">
            <v>394.42727272728393</v>
          </cell>
          <cell r="B6995">
            <v>138.85454545456787</v>
          </cell>
        </row>
        <row r="6996">
          <cell r="A6996">
            <v>394.52727272728396</v>
          </cell>
          <cell r="B6996">
            <v>139.05454545456791</v>
          </cell>
        </row>
        <row r="6997">
          <cell r="A6997">
            <v>394.62727272728398</v>
          </cell>
          <cell r="B6997">
            <v>139.25454545456796</v>
          </cell>
        </row>
        <row r="6998">
          <cell r="A6998">
            <v>394.727272727284</v>
          </cell>
          <cell r="B6998">
            <v>139.45454545456801</v>
          </cell>
        </row>
        <row r="6999">
          <cell r="A6999">
            <v>394.82727272728403</v>
          </cell>
          <cell r="B6999">
            <v>139.65454545456805</v>
          </cell>
        </row>
        <row r="7000">
          <cell r="A7000">
            <v>394.92727272728405</v>
          </cell>
          <cell r="B7000">
            <v>139.8545454545681</v>
          </cell>
        </row>
        <row r="7001">
          <cell r="A7001">
            <v>395.02727272728407</v>
          </cell>
          <cell r="B7001">
            <v>140.05454545456814</v>
          </cell>
        </row>
        <row r="7002">
          <cell r="A7002">
            <v>395.12727272728409</v>
          </cell>
          <cell r="B7002">
            <v>140.25454545456819</v>
          </cell>
        </row>
        <row r="7003">
          <cell r="A7003">
            <v>395.22727272728412</v>
          </cell>
          <cell r="B7003">
            <v>140.45454545456823</v>
          </cell>
        </row>
        <row r="7004">
          <cell r="A7004">
            <v>395.32727272728414</v>
          </cell>
          <cell r="B7004">
            <v>140.65454545456828</v>
          </cell>
        </row>
        <row r="7005">
          <cell r="A7005">
            <v>395.42727272728416</v>
          </cell>
          <cell r="B7005">
            <v>140.85454545456832</v>
          </cell>
        </row>
        <row r="7006">
          <cell r="A7006">
            <v>395.52727272728418</v>
          </cell>
          <cell r="B7006">
            <v>141.05454545456837</v>
          </cell>
        </row>
        <row r="7007">
          <cell r="A7007">
            <v>395.62727272728421</v>
          </cell>
          <cell r="B7007">
            <v>141.25454545456842</v>
          </cell>
        </row>
        <row r="7008">
          <cell r="A7008">
            <v>395.72727272728423</v>
          </cell>
          <cell r="B7008">
            <v>141.45454545456846</v>
          </cell>
        </row>
        <row r="7009">
          <cell r="A7009">
            <v>395.82727272728425</v>
          </cell>
          <cell r="B7009">
            <v>141.65454545456851</v>
          </cell>
        </row>
        <row r="7010">
          <cell r="A7010">
            <v>395.92727272728428</v>
          </cell>
          <cell r="B7010">
            <v>141.85454545456855</v>
          </cell>
        </row>
        <row r="7011">
          <cell r="A7011">
            <v>396.0272727272843</v>
          </cell>
          <cell r="B7011">
            <v>142.0545454545686</v>
          </cell>
        </row>
        <row r="7012">
          <cell r="A7012">
            <v>396.12727272728432</v>
          </cell>
          <cell r="B7012">
            <v>142.25454545456864</v>
          </cell>
        </row>
        <row r="7013">
          <cell r="A7013">
            <v>396.22727272728434</v>
          </cell>
          <cell r="B7013">
            <v>142.45454545456869</v>
          </cell>
        </row>
        <row r="7014">
          <cell r="A7014">
            <v>396.32727272728437</v>
          </cell>
          <cell r="B7014">
            <v>142.65454545456873</v>
          </cell>
        </row>
        <row r="7015">
          <cell r="A7015">
            <v>396.42727272728439</v>
          </cell>
          <cell r="B7015">
            <v>142.85454545456878</v>
          </cell>
        </row>
        <row r="7016">
          <cell r="A7016">
            <v>396.52727272728441</v>
          </cell>
          <cell r="B7016">
            <v>143.05454545456882</v>
          </cell>
        </row>
        <row r="7017">
          <cell r="A7017">
            <v>396.62727272728443</v>
          </cell>
          <cell r="B7017">
            <v>143.25454545456887</v>
          </cell>
        </row>
        <row r="7018">
          <cell r="A7018">
            <v>396.72727272728446</v>
          </cell>
          <cell r="B7018">
            <v>143.45454545456892</v>
          </cell>
        </row>
        <row r="7019">
          <cell r="A7019">
            <v>396.82727272728448</v>
          </cell>
          <cell r="B7019">
            <v>143.65454545456896</v>
          </cell>
        </row>
        <row r="7020">
          <cell r="A7020">
            <v>396.9272727272845</v>
          </cell>
          <cell r="B7020">
            <v>143.85454545456901</v>
          </cell>
        </row>
        <row r="7021">
          <cell r="A7021">
            <v>397.02727272728453</v>
          </cell>
          <cell r="B7021">
            <v>144.05454545456905</v>
          </cell>
        </row>
        <row r="7022">
          <cell r="A7022">
            <v>397.12727272728455</v>
          </cell>
          <cell r="B7022">
            <v>144.2545454545691</v>
          </cell>
        </row>
        <row r="7023">
          <cell r="A7023">
            <v>397.22727272728457</v>
          </cell>
          <cell r="B7023">
            <v>144.45454545456914</v>
          </cell>
        </row>
        <row r="7024">
          <cell r="A7024">
            <v>397.32727272728459</v>
          </cell>
          <cell r="B7024">
            <v>144.65454545456919</v>
          </cell>
        </row>
        <row r="7025">
          <cell r="A7025">
            <v>397.42727272728462</v>
          </cell>
          <cell r="B7025">
            <v>144.85454545456923</v>
          </cell>
        </row>
        <row r="7026">
          <cell r="A7026">
            <v>397.52727272728464</v>
          </cell>
          <cell r="B7026">
            <v>145.05454545456928</v>
          </cell>
        </row>
        <row r="7027">
          <cell r="A7027">
            <v>397.62727272728466</v>
          </cell>
          <cell r="B7027">
            <v>145.25454545456932</v>
          </cell>
        </row>
        <row r="7028">
          <cell r="A7028">
            <v>397.72727272728469</v>
          </cell>
          <cell r="B7028">
            <v>145.45454545456937</v>
          </cell>
        </row>
        <row r="7029">
          <cell r="A7029">
            <v>397.82727272728471</v>
          </cell>
          <cell r="B7029">
            <v>145.65454545456942</v>
          </cell>
        </row>
        <row r="7030">
          <cell r="A7030">
            <v>397.92727272728473</v>
          </cell>
          <cell r="B7030">
            <v>145.85454545456946</v>
          </cell>
        </row>
        <row r="7031">
          <cell r="A7031">
            <v>398.02727272728475</v>
          </cell>
          <cell r="B7031">
            <v>146.05454545456951</v>
          </cell>
        </row>
        <row r="7032">
          <cell r="A7032">
            <v>398.12727272728478</v>
          </cell>
          <cell r="B7032">
            <v>146.25454545456955</v>
          </cell>
        </row>
        <row r="7033">
          <cell r="A7033">
            <v>398.2272727272848</v>
          </cell>
          <cell r="B7033">
            <v>146.4545454545696</v>
          </cell>
        </row>
        <row r="7034">
          <cell r="A7034">
            <v>398.32727272728482</v>
          </cell>
          <cell r="B7034">
            <v>146.65454545456964</v>
          </cell>
        </row>
        <row r="7035">
          <cell r="A7035">
            <v>398.42727272728484</v>
          </cell>
          <cell r="B7035">
            <v>146.85454545456969</v>
          </cell>
        </row>
        <row r="7036">
          <cell r="A7036">
            <v>398.52727272728487</v>
          </cell>
          <cell r="B7036">
            <v>147.05454545456973</v>
          </cell>
        </row>
        <row r="7037">
          <cell r="A7037">
            <v>398.62727272728489</v>
          </cell>
          <cell r="B7037">
            <v>147.25454545456978</v>
          </cell>
        </row>
        <row r="7038">
          <cell r="A7038">
            <v>398.72727272728491</v>
          </cell>
          <cell r="B7038">
            <v>147.45454545456982</v>
          </cell>
        </row>
        <row r="7039">
          <cell r="A7039">
            <v>398.82727272728494</v>
          </cell>
          <cell r="B7039">
            <v>147.65454545456987</v>
          </cell>
        </row>
        <row r="7040">
          <cell r="A7040">
            <v>398.92727272728496</v>
          </cell>
          <cell r="B7040">
            <v>147.85454545456992</v>
          </cell>
        </row>
        <row r="7041">
          <cell r="A7041">
            <v>399.02727272728498</v>
          </cell>
          <cell r="B7041">
            <v>148.05454545456996</v>
          </cell>
        </row>
        <row r="7042">
          <cell r="A7042">
            <v>399.127272727285</v>
          </cell>
          <cell r="B7042">
            <v>148.25454545457001</v>
          </cell>
        </row>
        <row r="7043">
          <cell r="A7043">
            <v>399.22727272728503</v>
          </cell>
          <cell r="B7043">
            <v>148.45454545457005</v>
          </cell>
        </row>
        <row r="7044">
          <cell r="A7044">
            <v>399.32727272728505</v>
          </cell>
          <cell r="B7044">
            <v>148.6545454545701</v>
          </cell>
        </row>
        <row r="7045">
          <cell r="A7045">
            <v>399.42727272728507</v>
          </cell>
          <cell r="B7045">
            <v>148.85454545457014</v>
          </cell>
        </row>
        <row r="7046">
          <cell r="A7046">
            <v>399.52727272728509</v>
          </cell>
          <cell r="B7046">
            <v>149.05454545457019</v>
          </cell>
        </row>
        <row r="7047">
          <cell r="A7047">
            <v>399.62727272728512</v>
          </cell>
          <cell r="B7047">
            <v>149.25454545457023</v>
          </cell>
        </row>
        <row r="7048">
          <cell r="A7048">
            <v>399.72727272728514</v>
          </cell>
          <cell r="B7048">
            <v>149.45454545457028</v>
          </cell>
        </row>
        <row r="7049">
          <cell r="A7049">
            <v>399.82727272728516</v>
          </cell>
          <cell r="B7049">
            <v>149.65454545457033</v>
          </cell>
        </row>
        <row r="7050">
          <cell r="A7050">
            <v>399.92727272728519</v>
          </cell>
          <cell r="B7050">
            <v>149.85454545457037</v>
          </cell>
        </row>
        <row r="7051">
          <cell r="A7051">
            <v>400.02727272728521</v>
          </cell>
          <cell r="B7051">
            <v>150.05454545457042</v>
          </cell>
        </row>
        <row r="7052">
          <cell r="A7052">
            <v>400.12727272728523</v>
          </cell>
          <cell r="B7052">
            <v>150.25454545457046</v>
          </cell>
        </row>
        <row r="7053">
          <cell r="A7053">
            <v>400.22727272728525</v>
          </cell>
          <cell r="B7053">
            <v>150.45454545457051</v>
          </cell>
        </row>
        <row r="7054">
          <cell r="A7054">
            <v>400.32727272728528</v>
          </cell>
          <cell r="B7054">
            <v>150.65454545457055</v>
          </cell>
        </row>
        <row r="7055">
          <cell r="A7055">
            <v>400.4272727272853</v>
          </cell>
          <cell r="B7055">
            <v>150.8545454545706</v>
          </cell>
        </row>
        <row r="7056">
          <cell r="A7056">
            <v>400.52727272728532</v>
          </cell>
          <cell r="B7056">
            <v>151.05454545457064</v>
          </cell>
        </row>
        <row r="7057">
          <cell r="A7057">
            <v>400.62727272728534</v>
          </cell>
          <cell r="B7057">
            <v>151.25454545457069</v>
          </cell>
        </row>
        <row r="7058">
          <cell r="A7058">
            <v>400.72727272728537</v>
          </cell>
          <cell r="B7058">
            <v>151.45454545457073</v>
          </cell>
        </row>
        <row r="7059">
          <cell r="A7059">
            <v>400.82727272728539</v>
          </cell>
          <cell r="B7059">
            <v>151.65454545457078</v>
          </cell>
        </row>
        <row r="7060">
          <cell r="A7060">
            <v>400.92727272728541</v>
          </cell>
          <cell r="B7060">
            <v>151.85454545457083</v>
          </cell>
        </row>
        <row r="7061">
          <cell r="A7061">
            <v>401.02727272728544</v>
          </cell>
          <cell r="B7061">
            <v>152.05454545457087</v>
          </cell>
        </row>
        <row r="7062">
          <cell r="A7062">
            <v>401.12727272728546</v>
          </cell>
          <cell r="B7062">
            <v>152.25454545457092</v>
          </cell>
        </row>
        <row r="7063">
          <cell r="A7063">
            <v>401.22727272728548</v>
          </cell>
          <cell r="B7063">
            <v>152.45454545457096</v>
          </cell>
        </row>
        <row r="7064">
          <cell r="A7064">
            <v>401.3272727272855</v>
          </cell>
          <cell r="B7064">
            <v>152.65454545457101</v>
          </cell>
        </row>
        <row r="7065">
          <cell r="A7065">
            <v>401.42727272728553</v>
          </cell>
          <cell r="B7065">
            <v>152.85454545457105</v>
          </cell>
        </row>
        <row r="7066">
          <cell r="A7066">
            <v>401.52727272728555</v>
          </cell>
          <cell r="B7066">
            <v>153.0545454545711</v>
          </cell>
        </row>
        <row r="7067">
          <cell r="A7067">
            <v>401.62727272728557</v>
          </cell>
          <cell r="B7067">
            <v>153.25454545457114</v>
          </cell>
        </row>
        <row r="7068">
          <cell r="A7068">
            <v>401.72727272728559</v>
          </cell>
          <cell r="B7068">
            <v>153.45454545457119</v>
          </cell>
        </row>
        <row r="7069">
          <cell r="A7069">
            <v>401.82727272728562</v>
          </cell>
          <cell r="B7069">
            <v>153.65454545457123</v>
          </cell>
        </row>
        <row r="7070">
          <cell r="A7070">
            <v>401.92727272728564</v>
          </cell>
          <cell r="B7070">
            <v>153.85454545457128</v>
          </cell>
        </row>
        <row r="7071">
          <cell r="A7071">
            <v>402.02727272728566</v>
          </cell>
          <cell r="B7071">
            <v>154.05454545457133</v>
          </cell>
        </row>
        <row r="7072">
          <cell r="A7072">
            <v>402.12727272728569</v>
          </cell>
          <cell r="B7072">
            <v>154.25454545457137</v>
          </cell>
        </row>
        <row r="7073">
          <cell r="A7073">
            <v>402.22727272728571</v>
          </cell>
          <cell r="B7073">
            <v>154.45454545457142</v>
          </cell>
        </row>
        <row r="7074">
          <cell r="A7074">
            <v>402.32727272728573</v>
          </cell>
          <cell r="B7074">
            <v>154.65454545457146</v>
          </cell>
        </row>
        <row r="7075">
          <cell r="A7075">
            <v>402.42727272728575</v>
          </cell>
          <cell r="B7075">
            <v>154.85454545457151</v>
          </cell>
        </row>
        <row r="7076">
          <cell r="A7076">
            <v>402.52727272728578</v>
          </cell>
          <cell r="B7076">
            <v>155.05454545457155</v>
          </cell>
        </row>
        <row r="7077">
          <cell r="A7077">
            <v>402.6272727272858</v>
          </cell>
          <cell r="B7077">
            <v>155.2545454545716</v>
          </cell>
        </row>
        <row r="7078">
          <cell r="A7078">
            <v>402.72727272728582</v>
          </cell>
          <cell r="B7078">
            <v>155.45454545457164</v>
          </cell>
        </row>
        <row r="7079">
          <cell r="A7079">
            <v>402.82727272728584</v>
          </cell>
          <cell r="B7079">
            <v>155.65454545457169</v>
          </cell>
        </row>
        <row r="7080">
          <cell r="A7080">
            <v>402.92727272728587</v>
          </cell>
          <cell r="B7080">
            <v>155.85454545457173</v>
          </cell>
        </row>
        <row r="7081">
          <cell r="A7081">
            <v>403.02727272728589</v>
          </cell>
          <cell r="B7081">
            <v>156.05454545457178</v>
          </cell>
        </row>
        <row r="7082">
          <cell r="A7082">
            <v>403.12727272728591</v>
          </cell>
          <cell r="B7082">
            <v>156.25454545457183</v>
          </cell>
        </row>
        <row r="7083">
          <cell r="A7083">
            <v>403.22727272728594</v>
          </cell>
          <cell r="B7083">
            <v>156.45454545457187</v>
          </cell>
        </row>
        <row r="7084">
          <cell r="A7084">
            <v>403.32727272728596</v>
          </cell>
          <cell r="B7084">
            <v>156.65454545457192</v>
          </cell>
        </row>
        <row r="7085">
          <cell r="A7085">
            <v>403.42727272728598</v>
          </cell>
          <cell r="B7085">
            <v>156.85454545457196</v>
          </cell>
        </row>
        <row r="7086">
          <cell r="A7086">
            <v>403.527272727286</v>
          </cell>
          <cell r="B7086">
            <v>157.05454545457201</v>
          </cell>
        </row>
        <row r="7087">
          <cell r="A7087">
            <v>403.62727272728603</v>
          </cell>
          <cell r="B7087">
            <v>157.25454545457205</v>
          </cell>
        </row>
        <row r="7088">
          <cell r="A7088">
            <v>403.72727272728605</v>
          </cell>
          <cell r="B7088">
            <v>157.4545454545721</v>
          </cell>
        </row>
        <row r="7089">
          <cell r="A7089">
            <v>403.82727272728607</v>
          </cell>
          <cell r="B7089">
            <v>157.65454545457214</v>
          </cell>
        </row>
        <row r="7090">
          <cell r="A7090">
            <v>403.92727272728609</v>
          </cell>
          <cell r="B7090">
            <v>157.85454545457219</v>
          </cell>
        </row>
        <row r="7091">
          <cell r="A7091">
            <v>404.02727272728612</v>
          </cell>
          <cell r="B7091">
            <v>158.05454545457224</v>
          </cell>
        </row>
        <row r="7092">
          <cell r="A7092">
            <v>404.12727272728614</v>
          </cell>
          <cell r="B7092">
            <v>158.25454545457228</v>
          </cell>
        </row>
        <row r="7093">
          <cell r="A7093">
            <v>404.22727272728616</v>
          </cell>
          <cell r="B7093">
            <v>158.45454545457233</v>
          </cell>
        </row>
        <row r="7094">
          <cell r="A7094">
            <v>404.32727272728619</v>
          </cell>
          <cell r="B7094">
            <v>158.65454545457237</v>
          </cell>
        </row>
        <row r="7095">
          <cell r="A7095">
            <v>404.42727272728621</v>
          </cell>
          <cell r="B7095">
            <v>158.85454545457242</v>
          </cell>
        </row>
        <row r="7096">
          <cell r="A7096">
            <v>404.52727272728623</v>
          </cell>
          <cell r="B7096">
            <v>159.05454545457246</v>
          </cell>
        </row>
        <row r="7097">
          <cell r="A7097">
            <v>404.62727272728625</v>
          </cell>
          <cell r="B7097">
            <v>159.25454545457251</v>
          </cell>
        </row>
        <row r="7098">
          <cell r="A7098">
            <v>404.72727272728628</v>
          </cell>
          <cell r="B7098">
            <v>159.45454545457255</v>
          </cell>
        </row>
        <row r="7099">
          <cell r="A7099">
            <v>404.8272727272863</v>
          </cell>
          <cell r="B7099">
            <v>159.6545454545726</v>
          </cell>
        </row>
        <row r="7100">
          <cell r="A7100">
            <v>404.92727272728632</v>
          </cell>
          <cell r="B7100">
            <v>159.85454545457264</v>
          </cell>
        </row>
        <row r="7101">
          <cell r="A7101">
            <v>405.02727272728634</v>
          </cell>
          <cell r="B7101">
            <v>160.05454545457269</v>
          </cell>
        </row>
        <row r="7102">
          <cell r="A7102">
            <v>405.12727272728637</v>
          </cell>
          <cell r="B7102">
            <v>160.25454545457274</v>
          </cell>
        </row>
        <row r="7103">
          <cell r="A7103">
            <v>405.22727272728639</v>
          </cell>
          <cell r="B7103">
            <v>160.45454545457278</v>
          </cell>
        </row>
        <row r="7104">
          <cell r="A7104">
            <v>405.32727272728641</v>
          </cell>
          <cell r="B7104">
            <v>160.65454545457283</v>
          </cell>
        </row>
        <row r="7105">
          <cell r="A7105">
            <v>405.42727272728644</v>
          </cell>
          <cell r="B7105">
            <v>160.85454545457287</v>
          </cell>
        </row>
        <row r="7106">
          <cell r="A7106">
            <v>405.52727272728646</v>
          </cell>
          <cell r="B7106">
            <v>161.05454545457292</v>
          </cell>
        </row>
        <row r="7107">
          <cell r="A7107">
            <v>405.62727272728648</v>
          </cell>
          <cell r="B7107">
            <v>161.25454545457296</v>
          </cell>
        </row>
        <row r="7108">
          <cell r="A7108">
            <v>405.7272727272865</v>
          </cell>
          <cell r="B7108">
            <v>161.45454545457301</v>
          </cell>
        </row>
        <row r="7109">
          <cell r="A7109">
            <v>405.82727272728653</v>
          </cell>
          <cell r="B7109">
            <v>161.65454545457305</v>
          </cell>
        </row>
        <row r="7110">
          <cell r="A7110">
            <v>405.92727272728655</v>
          </cell>
          <cell r="B7110">
            <v>161.8545454545731</v>
          </cell>
        </row>
        <row r="7111">
          <cell r="A7111">
            <v>406.02727272728657</v>
          </cell>
          <cell r="B7111">
            <v>162.05454545457314</v>
          </cell>
        </row>
        <row r="7112">
          <cell r="A7112">
            <v>406.12727272728659</v>
          </cell>
          <cell r="B7112">
            <v>162.25454545457319</v>
          </cell>
        </row>
        <row r="7113">
          <cell r="A7113">
            <v>406.22727272728662</v>
          </cell>
          <cell r="B7113">
            <v>162.45454545457324</v>
          </cell>
        </row>
        <row r="7114">
          <cell r="A7114">
            <v>406.32727272728664</v>
          </cell>
          <cell r="B7114">
            <v>162.65454545457328</v>
          </cell>
        </row>
        <row r="7115">
          <cell r="A7115">
            <v>406.42727272728666</v>
          </cell>
          <cell r="B7115">
            <v>162.85454545457333</v>
          </cell>
        </row>
        <row r="7116">
          <cell r="A7116">
            <v>406.52727272728669</v>
          </cell>
          <cell r="B7116">
            <v>163.05454545457337</v>
          </cell>
        </row>
        <row r="7117">
          <cell r="A7117">
            <v>406.62727272728671</v>
          </cell>
          <cell r="B7117">
            <v>163.25454545457342</v>
          </cell>
        </row>
        <row r="7118">
          <cell r="A7118">
            <v>406.72727272728673</v>
          </cell>
          <cell r="B7118">
            <v>163.45454545457346</v>
          </cell>
        </row>
        <row r="7119">
          <cell r="A7119">
            <v>406.82727272728675</v>
          </cell>
          <cell r="B7119">
            <v>163.65454545457351</v>
          </cell>
        </row>
        <row r="7120">
          <cell r="A7120">
            <v>406.92727272728678</v>
          </cell>
          <cell r="B7120">
            <v>163.85454545457355</v>
          </cell>
        </row>
        <row r="7121">
          <cell r="A7121">
            <v>407.0272727272868</v>
          </cell>
          <cell r="B7121">
            <v>164.0545454545736</v>
          </cell>
        </row>
        <row r="7122">
          <cell r="A7122">
            <v>407.12727272728682</v>
          </cell>
          <cell r="B7122">
            <v>164.25454545457364</v>
          </cell>
        </row>
        <row r="7123">
          <cell r="A7123">
            <v>407.22727272728685</v>
          </cell>
          <cell r="B7123">
            <v>164.45454545457369</v>
          </cell>
        </row>
        <row r="7124">
          <cell r="A7124">
            <v>407.32727272728687</v>
          </cell>
          <cell r="B7124">
            <v>164.65454545457374</v>
          </cell>
        </row>
        <row r="7125">
          <cell r="A7125">
            <v>407.42727272728689</v>
          </cell>
          <cell r="B7125">
            <v>164.85454545457378</v>
          </cell>
        </row>
        <row r="7126">
          <cell r="A7126">
            <v>407.52727272728691</v>
          </cell>
          <cell r="B7126">
            <v>165.05454545457383</v>
          </cell>
        </row>
        <row r="7127">
          <cell r="A7127">
            <v>407.62727272728694</v>
          </cell>
          <cell r="B7127">
            <v>165.25454545457387</v>
          </cell>
        </row>
        <row r="7128">
          <cell r="A7128">
            <v>407.72727272728696</v>
          </cell>
          <cell r="B7128">
            <v>165.45454545457392</v>
          </cell>
        </row>
        <row r="7129">
          <cell r="A7129">
            <v>407.82727272728698</v>
          </cell>
          <cell r="B7129">
            <v>165.65454545457396</v>
          </cell>
        </row>
        <row r="7130">
          <cell r="A7130">
            <v>407.927272727287</v>
          </cell>
          <cell r="B7130">
            <v>165.85454545457401</v>
          </cell>
        </row>
        <row r="7131">
          <cell r="A7131">
            <v>408.02727272728703</v>
          </cell>
          <cell r="B7131">
            <v>166.05454545457405</v>
          </cell>
        </row>
        <row r="7132">
          <cell r="A7132">
            <v>408.12727272728705</v>
          </cell>
          <cell r="B7132">
            <v>166.2545454545741</v>
          </cell>
        </row>
        <row r="7133">
          <cell r="A7133">
            <v>408.22727272728707</v>
          </cell>
          <cell r="B7133">
            <v>166.45454545457414</v>
          </cell>
        </row>
        <row r="7134">
          <cell r="A7134">
            <v>408.3272727272871</v>
          </cell>
          <cell r="B7134">
            <v>166.65454545457419</v>
          </cell>
        </row>
        <row r="7135">
          <cell r="A7135">
            <v>408.42727272728712</v>
          </cell>
          <cell r="B7135">
            <v>166.85454545457424</v>
          </cell>
        </row>
        <row r="7136">
          <cell r="A7136">
            <v>408.52727272728714</v>
          </cell>
          <cell r="B7136">
            <v>167.05454545457428</v>
          </cell>
        </row>
        <row r="7137">
          <cell r="A7137">
            <v>408.62727272728716</v>
          </cell>
          <cell r="B7137">
            <v>167.25454545457433</v>
          </cell>
        </row>
        <row r="7138">
          <cell r="A7138">
            <v>408.72727272728719</v>
          </cell>
          <cell r="B7138">
            <v>167.45454545457437</v>
          </cell>
        </row>
        <row r="7139">
          <cell r="A7139">
            <v>408.82727272728721</v>
          </cell>
          <cell r="B7139">
            <v>167.65454545457442</v>
          </cell>
        </row>
        <row r="7140">
          <cell r="A7140">
            <v>408.92727272728723</v>
          </cell>
          <cell r="B7140">
            <v>167.85454545457446</v>
          </cell>
        </row>
        <row r="7141">
          <cell r="A7141">
            <v>409.02727272728725</v>
          </cell>
          <cell r="B7141">
            <v>168.05454545457451</v>
          </cell>
        </row>
        <row r="7142">
          <cell r="A7142">
            <v>409.12727272728728</v>
          </cell>
          <cell r="B7142">
            <v>168.25454545457455</v>
          </cell>
        </row>
        <row r="7143">
          <cell r="A7143">
            <v>409.2272727272873</v>
          </cell>
          <cell r="B7143">
            <v>168.4545454545746</v>
          </cell>
        </row>
        <row r="7144">
          <cell r="A7144">
            <v>409.32727272728732</v>
          </cell>
          <cell r="B7144">
            <v>168.65454545457465</v>
          </cell>
        </row>
        <row r="7145">
          <cell r="A7145">
            <v>409.42727272728735</v>
          </cell>
          <cell r="B7145">
            <v>168.85454545457469</v>
          </cell>
        </row>
        <row r="7146">
          <cell r="A7146">
            <v>409.52727272728737</v>
          </cell>
          <cell r="B7146">
            <v>169.05454545457474</v>
          </cell>
        </row>
        <row r="7147">
          <cell r="A7147">
            <v>409.62727272728739</v>
          </cell>
          <cell r="B7147">
            <v>169.25454545457478</v>
          </cell>
        </row>
        <row r="7148">
          <cell r="A7148">
            <v>409.72727272728741</v>
          </cell>
          <cell r="B7148">
            <v>169.45454545457483</v>
          </cell>
        </row>
        <row r="7149">
          <cell r="A7149">
            <v>409.82727272728744</v>
          </cell>
          <cell r="B7149">
            <v>169.65454545457487</v>
          </cell>
        </row>
        <row r="7150">
          <cell r="A7150">
            <v>409.92727272728746</v>
          </cell>
          <cell r="B7150">
            <v>169.85454545457492</v>
          </cell>
        </row>
        <row r="7151">
          <cell r="A7151">
            <v>410.02727272728748</v>
          </cell>
          <cell r="B7151">
            <v>170.05454545457496</v>
          </cell>
        </row>
        <row r="7152">
          <cell r="A7152">
            <v>410.1272727272875</v>
          </cell>
          <cell r="B7152">
            <v>170.25454545457501</v>
          </cell>
        </row>
        <row r="7153">
          <cell r="A7153">
            <v>410.22727272728753</v>
          </cell>
          <cell r="B7153">
            <v>170.45454545457505</v>
          </cell>
        </row>
        <row r="7154">
          <cell r="A7154">
            <v>410.32727272728755</v>
          </cell>
          <cell r="B7154">
            <v>170.6545454545751</v>
          </cell>
        </row>
        <row r="7155">
          <cell r="A7155">
            <v>410.42727272728757</v>
          </cell>
          <cell r="B7155">
            <v>170.85454545457515</v>
          </cell>
        </row>
        <row r="7156">
          <cell r="A7156">
            <v>410.5272727272876</v>
          </cell>
          <cell r="B7156">
            <v>171.05454545457519</v>
          </cell>
        </row>
        <row r="7157">
          <cell r="A7157">
            <v>410.62727272728762</v>
          </cell>
          <cell r="B7157">
            <v>171.25454545457524</v>
          </cell>
        </row>
        <row r="7158">
          <cell r="A7158">
            <v>410.72727272728764</v>
          </cell>
          <cell r="B7158">
            <v>171.45454545457528</v>
          </cell>
        </row>
        <row r="7159">
          <cell r="A7159">
            <v>410.82727272728766</v>
          </cell>
          <cell r="B7159">
            <v>171.65454545457533</v>
          </cell>
        </row>
        <row r="7160">
          <cell r="A7160">
            <v>410.92727272728769</v>
          </cell>
          <cell r="B7160">
            <v>171.85454545457537</v>
          </cell>
        </row>
        <row r="7161">
          <cell r="A7161">
            <v>411.02727272728771</v>
          </cell>
          <cell r="B7161">
            <v>172.05454545457542</v>
          </cell>
        </row>
        <row r="7162">
          <cell r="A7162">
            <v>411.12727272728773</v>
          </cell>
          <cell r="B7162">
            <v>172.25454545457546</v>
          </cell>
        </row>
        <row r="7163">
          <cell r="A7163">
            <v>411.22727272728775</v>
          </cell>
          <cell r="B7163">
            <v>172.45454545457551</v>
          </cell>
        </row>
        <row r="7164">
          <cell r="A7164">
            <v>411.32727272728778</v>
          </cell>
          <cell r="B7164">
            <v>172.65454545457555</v>
          </cell>
        </row>
        <row r="7165">
          <cell r="A7165">
            <v>411.4272727272878</v>
          </cell>
          <cell r="B7165">
            <v>172.8545454545756</v>
          </cell>
        </row>
        <row r="7166">
          <cell r="A7166">
            <v>411.52727272728782</v>
          </cell>
          <cell r="B7166">
            <v>173.05454545457565</v>
          </cell>
        </row>
        <row r="7167">
          <cell r="A7167">
            <v>411.62727272728785</v>
          </cell>
          <cell r="B7167">
            <v>173.25454545457569</v>
          </cell>
        </row>
        <row r="7168">
          <cell r="A7168">
            <v>411.72727272728787</v>
          </cell>
          <cell r="B7168">
            <v>173.45454545457574</v>
          </cell>
        </row>
        <row r="7169">
          <cell r="A7169">
            <v>411.82727272728789</v>
          </cell>
          <cell r="B7169">
            <v>173.65454545457578</v>
          </cell>
        </row>
        <row r="7170">
          <cell r="A7170">
            <v>411.92727272728791</v>
          </cell>
          <cell r="B7170">
            <v>173.85454545457583</v>
          </cell>
        </row>
        <row r="7171">
          <cell r="A7171">
            <v>412.02727272728794</v>
          </cell>
          <cell r="B7171">
            <v>174.05454545457587</v>
          </cell>
        </row>
        <row r="7172">
          <cell r="A7172">
            <v>412.12727272728796</v>
          </cell>
          <cell r="B7172">
            <v>174.25454545457592</v>
          </cell>
        </row>
        <row r="7173">
          <cell r="A7173">
            <v>412.22727272728798</v>
          </cell>
          <cell r="B7173">
            <v>174.45454545457596</v>
          </cell>
        </row>
        <row r="7174">
          <cell r="A7174">
            <v>412.327272727288</v>
          </cell>
          <cell r="B7174">
            <v>174.65454545457601</v>
          </cell>
        </row>
        <row r="7175">
          <cell r="A7175">
            <v>412.42727272728803</v>
          </cell>
          <cell r="B7175">
            <v>174.85454545457605</v>
          </cell>
        </row>
        <row r="7176">
          <cell r="A7176">
            <v>412.52727272728805</v>
          </cell>
          <cell r="B7176">
            <v>175.0545454545761</v>
          </cell>
        </row>
        <row r="7177">
          <cell r="A7177">
            <v>412.62727272728807</v>
          </cell>
          <cell r="B7177">
            <v>175.25454545457615</v>
          </cell>
        </row>
        <row r="7178">
          <cell r="A7178">
            <v>412.7272727272881</v>
          </cell>
          <cell r="B7178">
            <v>175.45454545457619</v>
          </cell>
        </row>
        <row r="7179">
          <cell r="A7179">
            <v>412.82727272728812</v>
          </cell>
          <cell r="B7179">
            <v>175.65454545457624</v>
          </cell>
        </row>
        <row r="7180">
          <cell r="A7180">
            <v>412.92727272728814</v>
          </cell>
          <cell r="B7180">
            <v>175.85454545457628</v>
          </cell>
        </row>
        <row r="7181">
          <cell r="A7181">
            <v>413.02727272728816</v>
          </cell>
          <cell r="B7181">
            <v>176.05454545457633</v>
          </cell>
        </row>
        <row r="7182">
          <cell r="A7182">
            <v>413.12727272728819</v>
          </cell>
          <cell r="B7182">
            <v>176.25454545457637</v>
          </cell>
        </row>
        <row r="7183">
          <cell r="A7183">
            <v>413.22727272728821</v>
          </cell>
          <cell r="B7183">
            <v>176.45454545457642</v>
          </cell>
        </row>
        <row r="7184">
          <cell r="A7184">
            <v>413.32727272728823</v>
          </cell>
          <cell r="B7184">
            <v>176.65454545457646</v>
          </cell>
        </row>
        <row r="7185">
          <cell r="A7185">
            <v>413.42727272728825</v>
          </cell>
          <cell r="B7185">
            <v>176.85454545457651</v>
          </cell>
        </row>
        <row r="7186">
          <cell r="A7186">
            <v>413.52727272728828</v>
          </cell>
          <cell r="B7186">
            <v>177.05454545457656</v>
          </cell>
        </row>
        <row r="7187">
          <cell r="A7187">
            <v>413.6272727272883</v>
          </cell>
          <cell r="B7187">
            <v>177.2545454545766</v>
          </cell>
        </row>
        <row r="7188">
          <cell r="A7188">
            <v>413.72727272728832</v>
          </cell>
          <cell r="B7188">
            <v>177.45454545457665</v>
          </cell>
        </row>
        <row r="7189">
          <cell r="A7189">
            <v>413.82727272728835</v>
          </cell>
          <cell r="B7189">
            <v>177.65454545457669</v>
          </cell>
        </row>
        <row r="7190">
          <cell r="A7190">
            <v>413.92727272728837</v>
          </cell>
          <cell r="B7190">
            <v>177.85454545457674</v>
          </cell>
        </row>
        <row r="7191">
          <cell r="A7191">
            <v>414.02727272728839</v>
          </cell>
          <cell r="B7191">
            <v>178.05454545457678</v>
          </cell>
        </row>
        <row r="7192">
          <cell r="A7192">
            <v>414.12727272728841</v>
          </cell>
          <cell r="B7192">
            <v>178.25454545457683</v>
          </cell>
        </row>
        <row r="7193">
          <cell r="A7193">
            <v>414.22727272728844</v>
          </cell>
          <cell r="B7193">
            <v>178.45454545457687</v>
          </cell>
        </row>
        <row r="7194">
          <cell r="A7194">
            <v>414.32727272728846</v>
          </cell>
          <cell r="B7194">
            <v>178.65454545457692</v>
          </cell>
        </row>
        <row r="7195">
          <cell r="A7195">
            <v>414.42727272728848</v>
          </cell>
          <cell r="B7195">
            <v>178.85454545457696</v>
          </cell>
        </row>
        <row r="7196">
          <cell r="A7196">
            <v>414.5272727272885</v>
          </cell>
          <cell r="B7196">
            <v>179.05454545457701</v>
          </cell>
        </row>
        <row r="7197">
          <cell r="A7197">
            <v>414.62727272728853</v>
          </cell>
          <cell r="B7197">
            <v>179.25454545457706</v>
          </cell>
        </row>
        <row r="7198">
          <cell r="A7198">
            <v>414.72727272728855</v>
          </cell>
          <cell r="B7198">
            <v>179.4545454545771</v>
          </cell>
        </row>
        <row r="7199">
          <cell r="A7199">
            <v>414.82727272728857</v>
          </cell>
          <cell r="B7199">
            <v>179.65454545457715</v>
          </cell>
        </row>
        <row r="7200">
          <cell r="A7200">
            <v>414.9272727272886</v>
          </cell>
          <cell r="B7200">
            <v>179.85454545457719</v>
          </cell>
        </row>
        <row r="7201">
          <cell r="A7201">
            <v>415.02727272728862</v>
          </cell>
          <cell r="B7201">
            <v>180.05454545457724</v>
          </cell>
        </row>
        <row r="7202">
          <cell r="A7202">
            <v>415.12727272728864</v>
          </cell>
          <cell r="B7202">
            <v>180.25454545457728</v>
          </cell>
        </row>
        <row r="7203">
          <cell r="A7203">
            <v>415.22727272728866</v>
          </cell>
          <cell r="B7203">
            <v>180.45454545457733</v>
          </cell>
        </row>
        <row r="7204">
          <cell r="A7204">
            <v>415.32727272728869</v>
          </cell>
          <cell r="B7204">
            <v>180.65454545457737</v>
          </cell>
        </row>
        <row r="7205">
          <cell r="A7205">
            <v>415.42727272728871</v>
          </cell>
          <cell r="B7205">
            <v>180.85454545457742</v>
          </cell>
        </row>
        <row r="7206">
          <cell r="A7206">
            <v>415.52727272728873</v>
          </cell>
          <cell r="B7206">
            <v>181.05454545457746</v>
          </cell>
        </row>
        <row r="7207">
          <cell r="A7207">
            <v>415.62727272728876</v>
          </cell>
          <cell r="B7207">
            <v>181.25454545457751</v>
          </cell>
        </row>
        <row r="7208">
          <cell r="A7208">
            <v>415.72727272728878</v>
          </cell>
          <cell r="B7208">
            <v>181.45454545457756</v>
          </cell>
        </row>
        <row r="7209">
          <cell r="A7209">
            <v>415.8272727272888</v>
          </cell>
          <cell r="B7209">
            <v>181.6545454545776</v>
          </cell>
        </row>
        <row r="7210">
          <cell r="A7210">
            <v>415.92727272728882</v>
          </cell>
          <cell r="B7210">
            <v>181.85454545457765</v>
          </cell>
        </row>
        <row r="7211">
          <cell r="A7211">
            <v>416.02727272728885</v>
          </cell>
          <cell r="B7211">
            <v>182.05454545457769</v>
          </cell>
        </row>
        <row r="7212">
          <cell r="A7212">
            <v>416.12727272728887</v>
          </cell>
          <cell r="B7212">
            <v>182.25454545457774</v>
          </cell>
        </row>
        <row r="7213">
          <cell r="A7213">
            <v>416.22727272728889</v>
          </cell>
          <cell r="B7213">
            <v>182.45454545457778</v>
          </cell>
        </row>
        <row r="7214">
          <cell r="A7214">
            <v>416.32727272728891</v>
          </cell>
          <cell r="B7214">
            <v>182.65454545457783</v>
          </cell>
        </row>
        <row r="7215">
          <cell r="A7215">
            <v>416.42727272728894</v>
          </cell>
          <cell r="B7215">
            <v>182.85454545457787</v>
          </cell>
        </row>
        <row r="7216">
          <cell r="A7216">
            <v>416.52727272728896</v>
          </cell>
          <cell r="B7216">
            <v>183.05454545457792</v>
          </cell>
        </row>
        <row r="7217">
          <cell r="A7217">
            <v>416.62727272728898</v>
          </cell>
          <cell r="B7217">
            <v>183.25454545457796</v>
          </cell>
        </row>
        <row r="7218">
          <cell r="A7218">
            <v>416.72727272728901</v>
          </cell>
          <cell r="B7218">
            <v>183.45454545457801</v>
          </cell>
        </row>
        <row r="7219">
          <cell r="A7219">
            <v>416.82727272728903</v>
          </cell>
          <cell r="B7219">
            <v>183.65454545457806</v>
          </cell>
        </row>
        <row r="7220">
          <cell r="A7220">
            <v>416.92727272728905</v>
          </cell>
          <cell r="B7220">
            <v>183.8545454545781</v>
          </cell>
        </row>
        <row r="7221">
          <cell r="A7221">
            <v>417.02727272728907</v>
          </cell>
          <cell r="B7221">
            <v>184.05454545457815</v>
          </cell>
        </row>
        <row r="7222">
          <cell r="A7222">
            <v>417.1272727272891</v>
          </cell>
          <cell r="B7222">
            <v>184.25454545457819</v>
          </cell>
        </row>
        <row r="7223">
          <cell r="A7223">
            <v>417.22727272728912</v>
          </cell>
          <cell r="B7223">
            <v>184.45454545457824</v>
          </cell>
        </row>
        <row r="7224">
          <cell r="A7224">
            <v>417.32727272728914</v>
          </cell>
          <cell r="B7224">
            <v>184.65454545457828</v>
          </cell>
        </row>
        <row r="7225">
          <cell r="A7225">
            <v>417.42727272728916</v>
          </cell>
          <cell r="B7225">
            <v>184.85454545457833</v>
          </cell>
        </row>
        <row r="7226">
          <cell r="A7226">
            <v>417.52727272728919</v>
          </cell>
          <cell r="B7226">
            <v>185.05454545457837</v>
          </cell>
        </row>
        <row r="7227">
          <cell r="A7227">
            <v>417.62727272728921</v>
          </cell>
          <cell r="B7227">
            <v>185.25454545457842</v>
          </cell>
        </row>
        <row r="7228">
          <cell r="A7228">
            <v>417.72727272728923</v>
          </cell>
          <cell r="B7228">
            <v>185.45454545457847</v>
          </cell>
        </row>
        <row r="7229">
          <cell r="A7229">
            <v>417.82727272728926</v>
          </cell>
          <cell r="B7229">
            <v>185.65454545457851</v>
          </cell>
        </row>
        <row r="7230">
          <cell r="A7230">
            <v>417.92727272728928</v>
          </cell>
          <cell r="B7230">
            <v>185.85454545457856</v>
          </cell>
        </row>
        <row r="7231">
          <cell r="A7231">
            <v>418.0272727272893</v>
          </cell>
          <cell r="B7231">
            <v>186.0545454545786</v>
          </cell>
        </row>
        <row r="7232">
          <cell r="A7232">
            <v>418.12727272728932</v>
          </cell>
          <cell r="B7232">
            <v>186.25454545457865</v>
          </cell>
        </row>
        <row r="7233">
          <cell r="A7233">
            <v>418.22727272728935</v>
          </cell>
          <cell r="B7233">
            <v>186.45454545457869</v>
          </cell>
        </row>
        <row r="7234">
          <cell r="A7234">
            <v>418.32727272728937</v>
          </cell>
          <cell r="B7234">
            <v>186.65454545457874</v>
          </cell>
        </row>
        <row r="7235">
          <cell r="A7235">
            <v>418.42727272728939</v>
          </cell>
          <cell r="B7235">
            <v>186.85454545457878</v>
          </cell>
        </row>
        <row r="7236">
          <cell r="A7236">
            <v>418.52727272728941</v>
          </cell>
          <cell r="B7236">
            <v>187.05454545457883</v>
          </cell>
        </row>
        <row r="7237">
          <cell r="A7237">
            <v>418.62727272728944</v>
          </cell>
          <cell r="B7237">
            <v>187.25454545457887</v>
          </cell>
        </row>
        <row r="7238">
          <cell r="A7238">
            <v>418.72727272728946</v>
          </cell>
          <cell r="B7238">
            <v>187.45454545457892</v>
          </cell>
        </row>
        <row r="7239">
          <cell r="A7239">
            <v>418.82727272728948</v>
          </cell>
          <cell r="B7239">
            <v>187.65454545457897</v>
          </cell>
        </row>
        <row r="7240">
          <cell r="A7240">
            <v>418.92727272728951</v>
          </cell>
          <cell r="B7240">
            <v>187.85454545457901</v>
          </cell>
        </row>
        <row r="7241">
          <cell r="A7241">
            <v>419.02727272728953</v>
          </cell>
          <cell r="B7241">
            <v>188.05454545457906</v>
          </cell>
        </row>
        <row r="7242">
          <cell r="A7242">
            <v>419.12727272728955</v>
          </cell>
          <cell r="B7242">
            <v>188.2545454545791</v>
          </cell>
        </row>
        <row r="7243">
          <cell r="A7243">
            <v>419.22727272728957</v>
          </cell>
          <cell r="B7243">
            <v>188.45454545457915</v>
          </cell>
        </row>
        <row r="7244">
          <cell r="A7244">
            <v>419.3272727272896</v>
          </cell>
          <cell r="B7244">
            <v>188.65454545457919</v>
          </cell>
        </row>
        <row r="7245">
          <cell r="A7245">
            <v>419.42727272728962</v>
          </cell>
          <cell r="B7245">
            <v>188.85454545457924</v>
          </cell>
        </row>
        <row r="7246">
          <cell r="A7246">
            <v>419.52727272728964</v>
          </cell>
          <cell r="B7246">
            <v>189.05454545457928</v>
          </cell>
        </row>
        <row r="7247">
          <cell r="A7247">
            <v>419.62727272728966</v>
          </cell>
          <cell r="B7247">
            <v>189.25454545457933</v>
          </cell>
        </row>
        <row r="7248">
          <cell r="A7248">
            <v>419.72727272728969</v>
          </cell>
          <cell r="B7248">
            <v>189.45454545457937</v>
          </cell>
        </row>
        <row r="7249">
          <cell r="A7249">
            <v>419.82727272728971</v>
          </cell>
          <cell r="B7249">
            <v>189.65454545457942</v>
          </cell>
        </row>
        <row r="7250">
          <cell r="A7250">
            <v>419.92727272728973</v>
          </cell>
          <cell r="B7250">
            <v>189.85454545457947</v>
          </cell>
        </row>
        <row r="7251">
          <cell r="A7251">
            <v>420.02727272728976</v>
          </cell>
          <cell r="B7251">
            <v>190.05454545457951</v>
          </cell>
        </row>
        <row r="7252">
          <cell r="A7252">
            <v>420.12727272728978</v>
          </cell>
          <cell r="B7252">
            <v>190.25454545457956</v>
          </cell>
        </row>
        <row r="7253">
          <cell r="A7253">
            <v>420.2272727272898</v>
          </cell>
          <cell r="B7253">
            <v>190.4545454545796</v>
          </cell>
        </row>
        <row r="7254">
          <cell r="A7254">
            <v>420.32727272728982</v>
          </cell>
          <cell r="B7254">
            <v>190.65454545457965</v>
          </cell>
        </row>
        <row r="7255">
          <cell r="A7255">
            <v>420.42727272728985</v>
          </cell>
          <cell r="B7255">
            <v>190.85454545457969</v>
          </cell>
        </row>
        <row r="7256">
          <cell r="A7256">
            <v>420.52727272728987</v>
          </cell>
          <cell r="B7256">
            <v>191.05454545457974</v>
          </cell>
        </row>
        <row r="7257">
          <cell r="A7257">
            <v>420.62727272728989</v>
          </cell>
          <cell r="B7257">
            <v>191.25454545457978</v>
          </cell>
        </row>
        <row r="7258">
          <cell r="A7258">
            <v>420.72727272728991</v>
          </cell>
          <cell r="B7258">
            <v>191.45454545457983</v>
          </cell>
        </row>
        <row r="7259">
          <cell r="A7259">
            <v>420.82727272728994</v>
          </cell>
          <cell r="B7259">
            <v>191.65454545457987</v>
          </cell>
        </row>
        <row r="7260">
          <cell r="A7260">
            <v>420.92727272728996</v>
          </cell>
          <cell r="B7260">
            <v>191.85454545457992</v>
          </cell>
        </row>
        <row r="7261">
          <cell r="A7261">
            <v>421.02727272728998</v>
          </cell>
          <cell r="B7261">
            <v>192.05454545457997</v>
          </cell>
        </row>
        <row r="7262">
          <cell r="A7262">
            <v>421.12727272729001</v>
          </cell>
          <cell r="B7262">
            <v>192.25454545458001</v>
          </cell>
        </row>
        <row r="7263">
          <cell r="A7263">
            <v>421.22727272729003</v>
          </cell>
          <cell r="B7263">
            <v>192.45454545458006</v>
          </cell>
        </row>
        <row r="7264">
          <cell r="A7264">
            <v>421.32727272729005</v>
          </cell>
          <cell r="B7264">
            <v>192.6545454545801</v>
          </cell>
        </row>
        <row r="7265">
          <cell r="A7265">
            <v>421.42727272729007</v>
          </cell>
          <cell r="B7265">
            <v>192.85454545458015</v>
          </cell>
        </row>
        <row r="7266">
          <cell r="A7266">
            <v>421.5272727272901</v>
          </cell>
          <cell r="B7266">
            <v>193.05454545458019</v>
          </cell>
        </row>
        <row r="7267">
          <cell r="A7267">
            <v>421.62727272729012</v>
          </cell>
          <cell r="B7267">
            <v>193.25454545458024</v>
          </cell>
        </row>
        <row r="7268">
          <cell r="A7268">
            <v>421.72727272729014</v>
          </cell>
          <cell r="B7268">
            <v>193.45454545458028</v>
          </cell>
        </row>
        <row r="7269">
          <cell r="A7269">
            <v>421.82727272729016</v>
          </cell>
          <cell r="B7269">
            <v>193.65454545458033</v>
          </cell>
        </row>
        <row r="7270">
          <cell r="A7270">
            <v>421.92727272729019</v>
          </cell>
          <cell r="B7270">
            <v>193.85454545458038</v>
          </cell>
        </row>
        <row r="7271">
          <cell r="A7271">
            <v>422.02727272729021</v>
          </cell>
          <cell r="B7271">
            <v>194.05454545458042</v>
          </cell>
        </row>
        <row r="7272">
          <cell r="A7272">
            <v>422.12727272729023</v>
          </cell>
          <cell r="B7272">
            <v>194.25454545458047</v>
          </cell>
        </row>
        <row r="7273">
          <cell r="A7273">
            <v>422.22727272729026</v>
          </cell>
          <cell r="B7273">
            <v>194.45454545458051</v>
          </cell>
        </row>
        <row r="7274">
          <cell r="A7274">
            <v>422.32727272729028</v>
          </cell>
          <cell r="B7274">
            <v>194.65454545458056</v>
          </cell>
        </row>
        <row r="7275">
          <cell r="A7275">
            <v>422.4272727272903</v>
          </cell>
          <cell r="B7275">
            <v>194.8545454545806</v>
          </cell>
        </row>
        <row r="7276">
          <cell r="A7276">
            <v>422.52727272729032</v>
          </cell>
          <cell r="B7276">
            <v>195.05454545458065</v>
          </cell>
        </row>
        <row r="7277">
          <cell r="A7277">
            <v>422.62727272729035</v>
          </cell>
          <cell r="B7277">
            <v>195.25454545458069</v>
          </cell>
        </row>
        <row r="7278">
          <cell r="A7278">
            <v>422.72727272729037</v>
          </cell>
          <cell r="B7278">
            <v>195.45454545458074</v>
          </cell>
        </row>
        <row r="7279">
          <cell r="A7279">
            <v>422.82727272729039</v>
          </cell>
          <cell r="B7279">
            <v>195.65454545458078</v>
          </cell>
        </row>
        <row r="7280">
          <cell r="A7280">
            <v>422.92727272729041</v>
          </cell>
          <cell r="B7280">
            <v>195.85454545458083</v>
          </cell>
        </row>
        <row r="7281">
          <cell r="A7281">
            <v>423.02727272729044</v>
          </cell>
          <cell r="B7281">
            <v>196.05454545458088</v>
          </cell>
        </row>
        <row r="7282">
          <cell r="A7282">
            <v>423.12727272729046</v>
          </cell>
          <cell r="B7282">
            <v>196.25454545458092</v>
          </cell>
        </row>
        <row r="7283">
          <cell r="A7283">
            <v>423.22727272729048</v>
          </cell>
          <cell r="B7283">
            <v>196.45454545458097</v>
          </cell>
        </row>
        <row r="7284">
          <cell r="A7284">
            <v>423.32727272729051</v>
          </cell>
          <cell r="B7284">
            <v>196.65454545458101</v>
          </cell>
        </row>
        <row r="7285">
          <cell r="A7285">
            <v>423.42727272729053</v>
          </cell>
          <cell r="B7285">
            <v>196.85454545458106</v>
          </cell>
        </row>
        <row r="7286">
          <cell r="A7286">
            <v>423.52727272729055</v>
          </cell>
          <cell r="B7286">
            <v>197.0545454545811</v>
          </cell>
        </row>
        <row r="7287">
          <cell r="A7287">
            <v>423.62727272729057</v>
          </cell>
          <cell r="B7287">
            <v>197.25454545458115</v>
          </cell>
        </row>
        <row r="7288">
          <cell r="A7288">
            <v>423.7272727272906</v>
          </cell>
          <cell r="B7288">
            <v>197.45454545458119</v>
          </cell>
        </row>
        <row r="7289">
          <cell r="A7289">
            <v>423.82727272729062</v>
          </cell>
          <cell r="B7289">
            <v>197.65454545458124</v>
          </cell>
        </row>
        <row r="7290">
          <cell r="A7290">
            <v>423.92727272729064</v>
          </cell>
          <cell r="B7290">
            <v>197.85454545458128</v>
          </cell>
        </row>
        <row r="7291">
          <cell r="A7291">
            <v>424.02727272729066</v>
          </cell>
          <cell r="B7291">
            <v>198.05454545458133</v>
          </cell>
        </row>
        <row r="7292">
          <cell r="A7292">
            <v>424.12727272729069</v>
          </cell>
          <cell r="B7292">
            <v>198.25454545458138</v>
          </cell>
        </row>
        <row r="7293">
          <cell r="A7293">
            <v>424.22727272729071</v>
          </cell>
          <cell r="B7293">
            <v>198.45454545458142</v>
          </cell>
        </row>
        <row r="7294">
          <cell r="A7294">
            <v>424.32727272729073</v>
          </cell>
          <cell r="B7294">
            <v>198.65454545458147</v>
          </cell>
        </row>
        <row r="7295">
          <cell r="A7295">
            <v>424.42727272729076</v>
          </cell>
          <cell r="B7295">
            <v>198.85454545458151</v>
          </cell>
        </row>
        <row r="7296">
          <cell r="A7296">
            <v>424.52727272729078</v>
          </cell>
          <cell r="B7296">
            <v>199.05454545458156</v>
          </cell>
        </row>
        <row r="7297">
          <cell r="A7297">
            <v>424.6272727272908</v>
          </cell>
          <cell r="B7297">
            <v>199.2545454545816</v>
          </cell>
        </row>
        <row r="7298">
          <cell r="A7298">
            <v>424.72727272729082</v>
          </cell>
          <cell r="B7298">
            <v>199.45454545458165</v>
          </cell>
        </row>
        <row r="7299">
          <cell r="A7299">
            <v>424.82727272729085</v>
          </cell>
          <cell r="B7299">
            <v>199.65454545458169</v>
          </cell>
        </row>
        <row r="7300">
          <cell r="A7300">
            <v>424.92727272729087</v>
          </cell>
          <cell r="B7300">
            <v>199.85454545458174</v>
          </cell>
        </row>
        <row r="7301">
          <cell r="A7301">
            <v>425.02727272729089</v>
          </cell>
          <cell r="B7301">
            <v>200.05454545458178</v>
          </cell>
        </row>
        <row r="7302">
          <cell r="A7302">
            <v>425.12727272729092</v>
          </cell>
          <cell r="B7302">
            <v>200.25454545458183</v>
          </cell>
        </row>
        <row r="7303">
          <cell r="A7303">
            <v>425.22727272729094</v>
          </cell>
          <cell r="B7303">
            <v>200.45454545458188</v>
          </cell>
        </row>
        <row r="7304">
          <cell r="A7304">
            <v>425.32727272729096</v>
          </cell>
          <cell r="B7304">
            <v>200.65454545458192</v>
          </cell>
        </row>
        <row r="7305">
          <cell r="A7305">
            <v>425.42727272729098</v>
          </cell>
          <cell r="B7305">
            <v>200.85454545458197</v>
          </cell>
        </row>
        <row r="7306">
          <cell r="A7306">
            <v>425.52727272729101</v>
          </cell>
          <cell r="B7306">
            <v>201.05454545458201</v>
          </cell>
        </row>
        <row r="7307">
          <cell r="A7307">
            <v>425.62727272729103</v>
          </cell>
          <cell r="B7307">
            <v>201.25454545458206</v>
          </cell>
        </row>
        <row r="7308">
          <cell r="A7308">
            <v>425.72727272729105</v>
          </cell>
          <cell r="B7308">
            <v>201.4545454545821</v>
          </cell>
        </row>
        <row r="7309">
          <cell r="A7309">
            <v>425.82727272729107</v>
          </cell>
          <cell r="B7309">
            <v>201.65454545458215</v>
          </cell>
        </row>
        <row r="7310">
          <cell r="A7310">
            <v>425.9272727272911</v>
          </cell>
          <cell r="B7310">
            <v>201.85454545458219</v>
          </cell>
        </row>
        <row r="7311">
          <cell r="A7311">
            <v>426.02727272729112</v>
          </cell>
          <cell r="B7311">
            <v>202.05454545458224</v>
          </cell>
        </row>
        <row r="7312">
          <cell r="A7312">
            <v>426.12727272729114</v>
          </cell>
          <cell r="B7312">
            <v>202.25454545458228</v>
          </cell>
        </row>
        <row r="7313">
          <cell r="A7313">
            <v>426.22727272729117</v>
          </cell>
          <cell r="B7313">
            <v>202.45454545458233</v>
          </cell>
        </row>
        <row r="7314">
          <cell r="A7314">
            <v>426.32727272729119</v>
          </cell>
          <cell r="B7314">
            <v>202.65454545458238</v>
          </cell>
        </row>
        <row r="7315">
          <cell r="A7315">
            <v>426.42727272729121</v>
          </cell>
          <cell r="B7315">
            <v>202.85454545458242</v>
          </cell>
        </row>
        <row r="7316">
          <cell r="A7316">
            <v>426.52727272729123</v>
          </cell>
          <cell r="B7316">
            <v>203.05454545458247</v>
          </cell>
        </row>
        <row r="7317">
          <cell r="A7317">
            <v>426.62727272729126</v>
          </cell>
          <cell r="B7317">
            <v>203.25454545458251</v>
          </cell>
        </row>
        <row r="7318">
          <cell r="A7318">
            <v>426.72727272729128</v>
          </cell>
          <cell r="B7318">
            <v>203.45454545458256</v>
          </cell>
        </row>
        <row r="7319">
          <cell r="A7319">
            <v>426.8272727272913</v>
          </cell>
          <cell r="B7319">
            <v>203.6545454545826</v>
          </cell>
        </row>
        <row r="7320">
          <cell r="A7320">
            <v>426.92727272729132</v>
          </cell>
          <cell r="B7320">
            <v>203.85454545458265</v>
          </cell>
        </row>
        <row r="7321">
          <cell r="A7321">
            <v>427.02727272729135</v>
          </cell>
          <cell r="B7321">
            <v>204.05454545458269</v>
          </cell>
        </row>
        <row r="7322">
          <cell r="A7322">
            <v>427.12727272729137</v>
          </cell>
          <cell r="B7322">
            <v>204.25454545458274</v>
          </cell>
        </row>
        <row r="7323">
          <cell r="A7323">
            <v>427.22727272729139</v>
          </cell>
          <cell r="B7323">
            <v>204.45454545458279</v>
          </cell>
        </row>
        <row r="7324">
          <cell r="A7324">
            <v>427.32727272729142</v>
          </cell>
          <cell r="B7324">
            <v>204.65454545458283</v>
          </cell>
        </row>
        <row r="7325">
          <cell r="A7325">
            <v>427.42727272729144</v>
          </cell>
          <cell r="B7325">
            <v>204.85454545458288</v>
          </cell>
        </row>
        <row r="7326">
          <cell r="A7326">
            <v>427.52727272729146</v>
          </cell>
          <cell r="B7326">
            <v>205.05454545458292</v>
          </cell>
        </row>
        <row r="7327">
          <cell r="A7327">
            <v>427.62727272729148</v>
          </cell>
          <cell r="B7327">
            <v>205.25454545458297</v>
          </cell>
        </row>
        <row r="7328">
          <cell r="A7328">
            <v>427.72727272729151</v>
          </cell>
          <cell r="B7328">
            <v>205.45454545458301</v>
          </cell>
        </row>
        <row r="7329">
          <cell r="A7329">
            <v>427.82727272729153</v>
          </cell>
          <cell r="B7329">
            <v>205.65454545458306</v>
          </cell>
        </row>
        <row r="7330">
          <cell r="A7330">
            <v>427.92727272729155</v>
          </cell>
          <cell r="B7330">
            <v>205.8545454545831</v>
          </cell>
        </row>
        <row r="7331">
          <cell r="A7331">
            <v>428.02727272729157</v>
          </cell>
          <cell r="B7331">
            <v>206.05454545458315</v>
          </cell>
        </row>
        <row r="7332">
          <cell r="A7332">
            <v>428.1272727272916</v>
          </cell>
          <cell r="B7332">
            <v>206.25454545458319</v>
          </cell>
        </row>
        <row r="7333">
          <cell r="A7333">
            <v>428.22727272729162</v>
          </cell>
          <cell r="B7333">
            <v>206.45454545458324</v>
          </cell>
        </row>
        <row r="7334">
          <cell r="A7334">
            <v>428.32727272729164</v>
          </cell>
          <cell r="B7334">
            <v>206.65454545458329</v>
          </cell>
        </row>
        <row r="7335">
          <cell r="A7335">
            <v>428.42727272729167</v>
          </cell>
          <cell r="B7335">
            <v>206.85454545458333</v>
          </cell>
        </row>
        <row r="7336">
          <cell r="A7336">
            <v>428.52727272729169</v>
          </cell>
          <cell r="B7336">
            <v>207.05454545458338</v>
          </cell>
        </row>
        <row r="7337">
          <cell r="A7337">
            <v>428.62727272729171</v>
          </cell>
          <cell r="B7337">
            <v>207.25454545458342</v>
          </cell>
        </row>
        <row r="7338">
          <cell r="A7338">
            <v>428.72727272729173</v>
          </cell>
          <cell r="B7338">
            <v>207.45454545458347</v>
          </cell>
        </row>
        <row r="7339">
          <cell r="A7339">
            <v>428.82727272729176</v>
          </cell>
          <cell r="B7339">
            <v>207.65454545458351</v>
          </cell>
        </row>
        <row r="7340">
          <cell r="A7340">
            <v>428.92727272729178</v>
          </cell>
          <cell r="B7340">
            <v>207.85454545458356</v>
          </cell>
        </row>
        <row r="7341">
          <cell r="A7341">
            <v>429.0272727272918</v>
          </cell>
          <cell r="B7341">
            <v>208.0545454545836</v>
          </cell>
        </row>
        <row r="7342">
          <cell r="A7342">
            <v>429.12727272729182</v>
          </cell>
          <cell r="B7342">
            <v>208.25454545458365</v>
          </cell>
        </row>
        <row r="7343">
          <cell r="A7343">
            <v>429.22727272729185</v>
          </cell>
          <cell r="B7343">
            <v>208.45454545458369</v>
          </cell>
        </row>
        <row r="7344">
          <cell r="A7344">
            <v>429.32727272729187</v>
          </cell>
          <cell r="B7344">
            <v>208.65454545458374</v>
          </cell>
        </row>
        <row r="7345">
          <cell r="A7345">
            <v>429.42727272729189</v>
          </cell>
          <cell r="B7345">
            <v>208.85454545458379</v>
          </cell>
        </row>
        <row r="7346">
          <cell r="A7346">
            <v>429.52727272729192</v>
          </cell>
          <cell r="B7346">
            <v>209.05454545458383</v>
          </cell>
        </row>
        <row r="7347">
          <cell r="A7347">
            <v>429.62727272729194</v>
          </cell>
          <cell r="B7347">
            <v>209.25454545458388</v>
          </cell>
        </row>
        <row r="7348">
          <cell r="A7348">
            <v>429.72727272729196</v>
          </cell>
          <cell r="B7348">
            <v>209.45454545458392</v>
          </cell>
        </row>
        <row r="7349">
          <cell r="A7349">
            <v>429.82727272729198</v>
          </cell>
          <cell r="B7349">
            <v>209.65454545458397</v>
          </cell>
        </row>
        <row r="7350">
          <cell r="A7350">
            <v>429.92727272729201</v>
          </cell>
          <cell r="B7350">
            <v>209.85454545458401</v>
          </cell>
        </row>
        <row r="7351">
          <cell r="A7351">
            <v>430.02727272729203</v>
          </cell>
          <cell r="B7351">
            <v>210.05454545458406</v>
          </cell>
        </row>
        <row r="7352">
          <cell r="A7352">
            <v>430.12727272729205</v>
          </cell>
          <cell r="B7352">
            <v>210.2545454545841</v>
          </cell>
        </row>
        <row r="7353">
          <cell r="A7353">
            <v>430.22727272729207</v>
          </cell>
          <cell r="B7353">
            <v>210.45454545458415</v>
          </cell>
        </row>
        <row r="7354">
          <cell r="A7354">
            <v>430.3272727272921</v>
          </cell>
          <cell r="B7354">
            <v>210.65454545458419</v>
          </cell>
        </row>
        <row r="7355">
          <cell r="A7355">
            <v>430.42727272729212</v>
          </cell>
          <cell r="B7355">
            <v>210.85454545458424</v>
          </cell>
        </row>
        <row r="7356">
          <cell r="A7356">
            <v>430.52727272729214</v>
          </cell>
          <cell r="B7356">
            <v>211.05454545458429</v>
          </cell>
        </row>
        <row r="7357">
          <cell r="A7357">
            <v>430.62727272729217</v>
          </cell>
          <cell r="B7357">
            <v>211.25454545458433</v>
          </cell>
        </row>
        <row r="7358">
          <cell r="A7358">
            <v>430.72727272729219</v>
          </cell>
          <cell r="B7358">
            <v>211.45454545458438</v>
          </cell>
        </row>
        <row r="7359">
          <cell r="A7359">
            <v>430.82727272729221</v>
          </cell>
          <cell r="B7359">
            <v>211.65454545458442</v>
          </cell>
        </row>
        <row r="7360">
          <cell r="A7360">
            <v>430.92727272729223</v>
          </cell>
          <cell r="B7360">
            <v>211.85454545458447</v>
          </cell>
        </row>
        <row r="7361">
          <cell r="A7361">
            <v>431.02727272729226</v>
          </cell>
          <cell r="B7361">
            <v>212.05454545458451</v>
          </cell>
        </row>
        <row r="7362">
          <cell r="A7362">
            <v>431.12727272729228</v>
          </cell>
          <cell r="B7362">
            <v>212.25454545458456</v>
          </cell>
        </row>
        <row r="7363">
          <cell r="A7363">
            <v>431.2272727272923</v>
          </cell>
          <cell r="B7363">
            <v>212.4545454545846</v>
          </cell>
        </row>
        <row r="7364">
          <cell r="A7364">
            <v>431.32727272729232</v>
          </cell>
          <cell r="B7364">
            <v>212.65454545458465</v>
          </cell>
        </row>
        <row r="7365">
          <cell r="A7365">
            <v>431.42727272729235</v>
          </cell>
          <cell r="B7365">
            <v>212.8545454545847</v>
          </cell>
        </row>
        <row r="7366">
          <cell r="A7366">
            <v>431.52727272729237</v>
          </cell>
          <cell r="B7366">
            <v>213.05454545458474</v>
          </cell>
        </row>
        <row r="7367">
          <cell r="A7367">
            <v>431.62727272729239</v>
          </cell>
          <cell r="B7367">
            <v>213.25454545458479</v>
          </cell>
        </row>
        <row r="7368">
          <cell r="A7368">
            <v>431.72727272729242</v>
          </cell>
          <cell r="B7368">
            <v>213.45454545458483</v>
          </cell>
        </row>
        <row r="7369">
          <cell r="A7369">
            <v>431.82727272729244</v>
          </cell>
          <cell r="B7369">
            <v>213.65454545458488</v>
          </cell>
        </row>
        <row r="7370">
          <cell r="A7370">
            <v>431.92727272729246</v>
          </cell>
          <cell r="B7370">
            <v>213.85454545458492</v>
          </cell>
        </row>
        <row r="7371">
          <cell r="A7371">
            <v>432.02727272729248</v>
          </cell>
          <cell r="B7371">
            <v>214.05454545458497</v>
          </cell>
        </row>
        <row r="7372">
          <cell r="A7372">
            <v>432.12727272729251</v>
          </cell>
          <cell r="B7372">
            <v>214.25454545458501</v>
          </cell>
        </row>
        <row r="7373">
          <cell r="A7373">
            <v>432.22727272729253</v>
          </cell>
          <cell r="B7373">
            <v>214.45454545458506</v>
          </cell>
        </row>
        <row r="7374">
          <cell r="A7374">
            <v>432.32727272729255</v>
          </cell>
          <cell r="B7374">
            <v>214.6545454545851</v>
          </cell>
        </row>
        <row r="7375">
          <cell r="A7375">
            <v>432.42727272729257</v>
          </cell>
          <cell r="B7375">
            <v>214.85454545458515</v>
          </cell>
        </row>
        <row r="7376">
          <cell r="A7376">
            <v>432.5272727272926</v>
          </cell>
          <cell r="B7376">
            <v>215.0545454545852</v>
          </cell>
        </row>
        <row r="7377">
          <cell r="A7377">
            <v>432.62727272729262</v>
          </cell>
          <cell r="B7377">
            <v>215.25454545458524</v>
          </cell>
        </row>
        <row r="7378">
          <cell r="A7378">
            <v>432.72727272729264</v>
          </cell>
          <cell r="B7378">
            <v>215.45454545458529</v>
          </cell>
        </row>
        <row r="7379">
          <cell r="A7379">
            <v>432.82727272729267</v>
          </cell>
          <cell r="B7379">
            <v>215.65454545458533</v>
          </cell>
        </row>
        <row r="7380">
          <cell r="A7380">
            <v>432.92727272729269</v>
          </cell>
          <cell r="B7380">
            <v>215.85454545458538</v>
          </cell>
        </row>
        <row r="7381">
          <cell r="A7381">
            <v>433.02727272729271</v>
          </cell>
          <cell r="B7381">
            <v>216.05454545458542</v>
          </cell>
        </row>
        <row r="7382">
          <cell r="A7382">
            <v>433.12727272729273</v>
          </cell>
          <cell r="B7382">
            <v>216.25454545458547</v>
          </cell>
        </row>
        <row r="7383">
          <cell r="A7383">
            <v>433.22727272729276</v>
          </cell>
          <cell r="B7383">
            <v>216.45454545458551</v>
          </cell>
        </row>
        <row r="7384">
          <cell r="A7384">
            <v>433.32727272729278</v>
          </cell>
          <cell r="B7384">
            <v>216.65454545458556</v>
          </cell>
        </row>
        <row r="7385">
          <cell r="A7385">
            <v>433.4272727272928</v>
          </cell>
          <cell r="B7385">
            <v>216.8545454545856</v>
          </cell>
        </row>
        <row r="7386">
          <cell r="A7386">
            <v>433.52727272729283</v>
          </cell>
          <cell r="B7386">
            <v>217.05454545458565</v>
          </cell>
        </row>
        <row r="7387">
          <cell r="A7387">
            <v>433.62727272729285</v>
          </cell>
          <cell r="B7387">
            <v>217.2545454545857</v>
          </cell>
        </row>
        <row r="7388">
          <cell r="A7388">
            <v>433.72727272729287</v>
          </cell>
          <cell r="B7388">
            <v>217.45454545458574</v>
          </cell>
        </row>
        <row r="7389">
          <cell r="A7389">
            <v>433.82727272729289</v>
          </cell>
          <cell r="B7389">
            <v>217.65454545458579</v>
          </cell>
        </row>
        <row r="7390">
          <cell r="A7390">
            <v>433.92727272729292</v>
          </cell>
          <cell r="B7390">
            <v>217.85454545458583</v>
          </cell>
        </row>
        <row r="7391">
          <cell r="A7391">
            <v>434.02727272729294</v>
          </cell>
          <cell r="B7391">
            <v>218.05454545458588</v>
          </cell>
        </row>
        <row r="7392">
          <cell r="A7392">
            <v>434.12727272729296</v>
          </cell>
          <cell r="B7392">
            <v>218.25454545458592</v>
          </cell>
        </row>
        <row r="7393">
          <cell r="A7393">
            <v>434.22727272729298</v>
          </cell>
          <cell r="B7393">
            <v>218.45454545458597</v>
          </cell>
        </row>
        <row r="7394">
          <cell r="A7394">
            <v>434.32727272729301</v>
          </cell>
          <cell r="B7394">
            <v>218.65454545458601</v>
          </cell>
        </row>
        <row r="7395">
          <cell r="A7395">
            <v>434.42727272729303</v>
          </cell>
          <cell r="B7395">
            <v>218.85454545458606</v>
          </cell>
        </row>
        <row r="7396">
          <cell r="A7396">
            <v>434.52727272729305</v>
          </cell>
          <cell r="B7396">
            <v>219.0545454545861</v>
          </cell>
        </row>
        <row r="7397">
          <cell r="A7397">
            <v>434.62727272729308</v>
          </cell>
          <cell r="B7397">
            <v>219.25454545458615</v>
          </cell>
        </row>
        <row r="7398">
          <cell r="A7398">
            <v>434.7272727272931</v>
          </cell>
          <cell r="B7398">
            <v>219.4545454545862</v>
          </cell>
        </row>
        <row r="7399">
          <cell r="A7399">
            <v>434.82727272729312</v>
          </cell>
          <cell r="B7399">
            <v>219.65454545458624</v>
          </cell>
        </row>
        <row r="7400">
          <cell r="A7400">
            <v>434.92727272729314</v>
          </cell>
          <cell r="B7400">
            <v>219.85454545458629</v>
          </cell>
        </row>
        <row r="7401">
          <cell r="A7401">
            <v>435.02727272729317</v>
          </cell>
          <cell r="B7401">
            <v>220.05454545458633</v>
          </cell>
        </row>
        <row r="7402">
          <cell r="A7402">
            <v>435.12727272729319</v>
          </cell>
          <cell r="B7402">
            <v>220.25454545458638</v>
          </cell>
        </row>
        <row r="7403">
          <cell r="A7403">
            <v>435.22727272729321</v>
          </cell>
          <cell r="B7403">
            <v>220.45454545458642</v>
          </cell>
        </row>
        <row r="7404">
          <cell r="A7404">
            <v>435.32727272729323</v>
          </cell>
          <cell r="B7404">
            <v>220.65454545458647</v>
          </cell>
        </row>
        <row r="7405">
          <cell r="A7405">
            <v>435.42727272729326</v>
          </cell>
          <cell r="B7405">
            <v>220.85454545458651</v>
          </cell>
        </row>
        <row r="7406">
          <cell r="A7406">
            <v>435.52727272729328</v>
          </cell>
          <cell r="B7406">
            <v>221.05454545458656</v>
          </cell>
        </row>
        <row r="7407">
          <cell r="A7407">
            <v>435.6272727272933</v>
          </cell>
          <cell r="B7407">
            <v>221.25454545458661</v>
          </cell>
        </row>
        <row r="7408">
          <cell r="A7408">
            <v>435.72727272729333</v>
          </cell>
          <cell r="B7408">
            <v>221.45454545458665</v>
          </cell>
        </row>
        <row r="7409">
          <cell r="A7409">
            <v>435.82727272729335</v>
          </cell>
          <cell r="B7409">
            <v>221.6545454545867</v>
          </cell>
        </row>
        <row r="7410">
          <cell r="A7410">
            <v>435.92727272729337</v>
          </cell>
          <cell r="B7410">
            <v>221.85454545458674</v>
          </cell>
        </row>
        <row r="7411">
          <cell r="A7411">
            <v>436.02727272729339</v>
          </cell>
          <cell r="B7411">
            <v>222.05454545458679</v>
          </cell>
        </row>
        <row r="7412">
          <cell r="A7412">
            <v>436.12727272729342</v>
          </cell>
          <cell r="B7412">
            <v>222.25454545458683</v>
          </cell>
        </row>
        <row r="7413">
          <cell r="A7413">
            <v>436.22727272729344</v>
          </cell>
          <cell r="B7413">
            <v>222.45454545458688</v>
          </cell>
        </row>
        <row r="7414">
          <cell r="A7414">
            <v>436.32727272729346</v>
          </cell>
          <cell r="B7414">
            <v>222.65454545458692</v>
          </cell>
        </row>
        <row r="7415">
          <cell r="A7415">
            <v>436.42727272729348</v>
          </cell>
          <cell r="B7415">
            <v>222.85454545458697</v>
          </cell>
        </row>
        <row r="7416">
          <cell r="A7416">
            <v>436.52727272729351</v>
          </cell>
          <cell r="B7416">
            <v>223.05454545458701</v>
          </cell>
        </row>
        <row r="7417">
          <cell r="A7417">
            <v>436.62727272729353</v>
          </cell>
          <cell r="B7417">
            <v>223.25454545458706</v>
          </cell>
        </row>
        <row r="7418">
          <cell r="A7418">
            <v>436.72727272729355</v>
          </cell>
          <cell r="B7418">
            <v>223.45454545458711</v>
          </cell>
        </row>
        <row r="7419">
          <cell r="A7419">
            <v>436.82727272729358</v>
          </cell>
          <cell r="B7419">
            <v>223.65454545458715</v>
          </cell>
        </row>
        <row r="7420">
          <cell r="A7420">
            <v>436.9272727272936</v>
          </cell>
          <cell r="B7420">
            <v>223.8545454545872</v>
          </cell>
        </row>
        <row r="7421">
          <cell r="A7421">
            <v>437.02727272729362</v>
          </cell>
          <cell r="B7421">
            <v>224.05454545458724</v>
          </cell>
        </row>
        <row r="7422">
          <cell r="A7422">
            <v>437.12727272729364</v>
          </cell>
          <cell r="B7422">
            <v>224.25454545458729</v>
          </cell>
        </row>
        <row r="7423">
          <cell r="A7423">
            <v>437.22727272729367</v>
          </cell>
          <cell r="B7423">
            <v>224.45454545458733</v>
          </cell>
        </row>
        <row r="7424">
          <cell r="A7424">
            <v>437.32727272729369</v>
          </cell>
          <cell r="B7424">
            <v>224.65454545458738</v>
          </cell>
        </row>
        <row r="7425">
          <cell r="A7425">
            <v>437.42727272729371</v>
          </cell>
          <cell r="B7425">
            <v>224.85454545458742</v>
          </cell>
        </row>
        <row r="7426">
          <cell r="A7426">
            <v>437.52727272729373</v>
          </cell>
          <cell r="B7426">
            <v>225.05454545458747</v>
          </cell>
        </row>
        <row r="7427">
          <cell r="A7427">
            <v>437.62727272729376</v>
          </cell>
          <cell r="B7427">
            <v>225.25454545458751</v>
          </cell>
        </row>
        <row r="7428">
          <cell r="A7428">
            <v>437.72727272729378</v>
          </cell>
          <cell r="B7428">
            <v>225.45454545458756</v>
          </cell>
        </row>
        <row r="7429">
          <cell r="A7429">
            <v>437.8272727272938</v>
          </cell>
          <cell r="B7429">
            <v>225.65454545458761</v>
          </cell>
        </row>
        <row r="7430">
          <cell r="A7430">
            <v>437.92727272729383</v>
          </cell>
          <cell r="B7430">
            <v>225.85454545458765</v>
          </cell>
        </row>
        <row r="7431">
          <cell r="A7431">
            <v>438.02727272729385</v>
          </cell>
          <cell r="B7431">
            <v>226.0545454545877</v>
          </cell>
        </row>
        <row r="7432">
          <cell r="A7432">
            <v>438.12727272729387</v>
          </cell>
          <cell r="B7432">
            <v>226.25454545458774</v>
          </cell>
        </row>
        <row r="7433">
          <cell r="A7433">
            <v>438.22727272729389</v>
          </cell>
          <cell r="B7433">
            <v>226.45454545458779</v>
          </cell>
        </row>
        <row r="7434">
          <cell r="A7434">
            <v>438.32727272729392</v>
          </cell>
          <cell r="B7434">
            <v>226.65454545458783</v>
          </cell>
        </row>
        <row r="7435">
          <cell r="A7435">
            <v>438.42727272729394</v>
          </cell>
          <cell r="B7435">
            <v>226.85454545458788</v>
          </cell>
        </row>
        <row r="7436">
          <cell r="A7436">
            <v>438.52727272729396</v>
          </cell>
          <cell r="B7436">
            <v>227.05454545458792</v>
          </cell>
        </row>
        <row r="7437">
          <cell r="A7437">
            <v>438.62727272729398</v>
          </cell>
          <cell r="B7437">
            <v>227.25454545458797</v>
          </cell>
        </row>
        <row r="7438">
          <cell r="A7438">
            <v>438.72727272729401</v>
          </cell>
          <cell r="B7438">
            <v>227.45454545458801</v>
          </cell>
        </row>
        <row r="7439">
          <cell r="A7439">
            <v>438.82727272729403</v>
          </cell>
          <cell r="B7439">
            <v>227.65454545458806</v>
          </cell>
        </row>
        <row r="7440">
          <cell r="A7440">
            <v>438.92727272729405</v>
          </cell>
          <cell r="B7440">
            <v>227.85454545458811</v>
          </cell>
        </row>
        <row r="7441">
          <cell r="A7441">
            <v>439.02727272729408</v>
          </cell>
          <cell r="B7441">
            <v>228.05454545458815</v>
          </cell>
        </row>
        <row r="7442">
          <cell r="A7442">
            <v>439.1272727272941</v>
          </cell>
          <cell r="B7442">
            <v>228.2545454545882</v>
          </cell>
        </row>
        <row r="7443">
          <cell r="A7443">
            <v>439.22727272729412</v>
          </cell>
          <cell r="B7443">
            <v>228.45454545458824</v>
          </cell>
        </row>
        <row r="7444">
          <cell r="A7444">
            <v>439.32727272729414</v>
          </cell>
          <cell r="B7444">
            <v>228.65454545458829</v>
          </cell>
        </row>
        <row r="7445">
          <cell r="A7445">
            <v>439.42727272729417</v>
          </cell>
          <cell r="B7445">
            <v>228.85454545458833</v>
          </cell>
        </row>
        <row r="7446">
          <cell r="A7446">
            <v>439.52727272729419</v>
          </cell>
          <cell r="B7446">
            <v>229.05454545458838</v>
          </cell>
        </row>
        <row r="7447">
          <cell r="A7447">
            <v>439.62727272729421</v>
          </cell>
          <cell r="B7447">
            <v>229.25454545458842</v>
          </cell>
        </row>
        <row r="7448">
          <cell r="A7448">
            <v>439.72727272729423</v>
          </cell>
          <cell r="B7448">
            <v>229.45454545458847</v>
          </cell>
        </row>
        <row r="7449">
          <cell r="A7449">
            <v>439.82727272729426</v>
          </cell>
          <cell r="B7449">
            <v>229.65454545458851</v>
          </cell>
        </row>
        <row r="7450">
          <cell r="A7450">
            <v>439.92727272729428</v>
          </cell>
          <cell r="B7450">
            <v>229.85454545458856</v>
          </cell>
        </row>
        <row r="7451">
          <cell r="A7451">
            <v>440.0272727272943</v>
          </cell>
          <cell r="B7451">
            <v>230.05454545458861</v>
          </cell>
        </row>
        <row r="7452">
          <cell r="A7452">
            <v>440.12727272729433</v>
          </cell>
          <cell r="B7452">
            <v>230.25454545458865</v>
          </cell>
        </row>
        <row r="7453">
          <cell r="A7453">
            <v>440.22727272729435</v>
          </cell>
          <cell r="B7453">
            <v>230.4545454545887</v>
          </cell>
        </row>
        <row r="7454">
          <cell r="A7454">
            <v>440.32727272729437</v>
          </cell>
          <cell r="B7454">
            <v>230.65454545458874</v>
          </cell>
        </row>
        <row r="7455">
          <cell r="A7455">
            <v>440.42727272729439</v>
          </cell>
          <cell r="B7455">
            <v>230.85454545458879</v>
          </cell>
        </row>
        <row r="7456">
          <cell r="A7456">
            <v>440.52727272729442</v>
          </cell>
          <cell r="B7456">
            <v>231.05454545458883</v>
          </cell>
        </row>
        <row r="7457">
          <cell r="A7457">
            <v>440.62727272729444</v>
          </cell>
          <cell r="B7457">
            <v>231.25454545458888</v>
          </cell>
        </row>
        <row r="7458">
          <cell r="A7458">
            <v>440.72727272729446</v>
          </cell>
          <cell r="B7458">
            <v>231.45454545458892</v>
          </cell>
        </row>
        <row r="7459">
          <cell r="A7459">
            <v>440.82727272729448</v>
          </cell>
          <cell r="B7459">
            <v>231.65454545458897</v>
          </cell>
        </row>
        <row r="7460">
          <cell r="A7460">
            <v>440.92727272729451</v>
          </cell>
          <cell r="B7460">
            <v>231.85454545458902</v>
          </cell>
        </row>
        <row r="7461">
          <cell r="A7461">
            <v>441.02727272729453</v>
          </cell>
          <cell r="B7461">
            <v>232.05454545458906</v>
          </cell>
        </row>
        <row r="7462">
          <cell r="A7462">
            <v>441.12727272729455</v>
          </cell>
          <cell r="B7462">
            <v>232.25454545458911</v>
          </cell>
        </row>
        <row r="7463">
          <cell r="A7463">
            <v>441.22727272729458</v>
          </cell>
          <cell r="B7463">
            <v>232.45454545458915</v>
          </cell>
        </row>
        <row r="7464">
          <cell r="A7464">
            <v>441.3272727272946</v>
          </cell>
          <cell r="B7464">
            <v>232.6545454545892</v>
          </cell>
        </row>
        <row r="7465">
          <cell r="A7465">
            <v>441.42727272729462</v>
          </cell>
          <cell r="B7465">
            <v>232.85454545458924</v>
          </cell>
        </row>
        <row r="7466">
          <cell r="A7466">
            <v>441.52727272729464</v>
          </cell>
          <cell r="B7466">
            <v>233.05454545458929</v>
          </cell>
        </row>
        <row r="7467">
          <cell r="A7467">
            <v>441.62727272729467</v>
          </cell>
          <cell r="B7467">
            <v>233.25454545458933</v>
          </cell>
        </row>
        <row r="7468">
          <cell r="A7468">
            <v>441.72727272729469</v>
          </cell>
          <cell r="B7468">
            <v>233.45454545458938</v>
          </cell>
        </row>
        <row r="7469">
          <cell r="A7469">
            <v>441.82727272729471</v>
          </cell>
          <cell r="B7469">
            <v>233.65454545458942</v>
          </cell>
        </row>
        <row r="7470">
          <cell r="A7470">
            <v>441.92727272729473</v>
          </cell>
          <cell r="B7470">
            <v>233.85454545458947</v>
          </cell>
        </row>
        <row r="7471">
          <cell r="A7471">
            <v>442.02727272729476</v>
          </cell>
          <cell r="B7471">
            <v>234.05454545458952</v>
          </cell>
        </row>
        <row r="7472">
          <cell r="A7472">
            <v>442.12727272729478</v>
          </cell>
          <cell r="B7472">
            <v>234.25454545458956</v>
          </cell>
        </row>
        <row r="7473">
          <cell r="A7473">
            <v>442.2272727272948</v>
          </cell>
          <cell r="B7473">
            <v>234.45454545458961</v>
          </cell>
        </row>
        <row r="7474">
          <cell r="A7474">
            <v>442.32727272729483</v>
          </cell>
          <cell r="B7474">
            <v>234.65454545458965</v>
          </cell>
        </row>
        <row r="7475">
          <cell r="A7475">
            <v>442.42727272729485</v>
          </cell>
          <cell r="B7475">
            <v>234.8545454545897</v>
          </cell>
        </row>
        <row r="7476">
          <cell r="A7476">
            <v>442.52727272729487</v>
          </cell>
          <cell r="B7476">
            <v>235.05454545458974</v>
          </cell>
        </row>
        <row r="7477">
          <cell r="A7477">
            <v>442.62727272729489</v>
          </cell>
          <cell r="B7477">
            <v>235.25454545458979</v>
          </cell>
        </row>
        <row r="7478">
          <cell r="A7478">
            <v>442.72727272729492</v>
          </cell>
          <cell r="B7478">
            <v>235.45454545458983</v>
          </cell>
        </row>
        <row r="7479">
          <cell r="A7479">
            <v>442.82727272729494</v>
          </cell>
          <cell r="B7479">
            <v>235.65454545458988</v>
          </cell>
        </row>
        <row r="7480">
          <cell r="A7480">
            <v>442.92727272729496</v>
          </cell>
          <cell r="B7480">
            <v>235.85454545458992</v>
          </cell>
        </row>
        <row r="7481">
          <cell r="A7481">
            <v>443.02727272729499</v>
          </cell>
          <cell r="B7481">
            <v>236.05454545458997</v>
          </cell>
        </row>
        <row r="7482">
          <cell r="A7482">
            <v>443.12727272729501</v>
          </cell>
          <cell r="B7482">
            <v>236.25454545459002</v>
          </cell>
        </row>
        <row r="7483">
          <cell r="A7483">
            <v>443.22727272729503</v>
          </cell>
          <cell r="B7483">
            <v>236.45454545459006</v>
          </cell>
        </row>
        <row r="7484">
          <cell r="A7484">
            <v>443.32727272729505</v>
          </cell>
          <cell r="B7484">
            <v>236.65454545459011</v>
          </cell>
        </row>
        <row r="7485">
          <cell r="A7485">
            <v>443.42727272729508</v>
          </cell>
          <cell r="B7485">
            <v>236.85454545459015</v>
          </cell>
        </row>
        <row r="7486">
          <cell r="A7486">
            <v>443.5272727272951</v>
          </cell>
          <cell r="B7486">
            <v>237.0545454545902</v>
          </cell>
        </row>
        <row r="7487">
          <cell r="A7487">
            <v>443.62727272729512</v>
          </cell>
          <cell r="B7487">
            <v>237.25454545459024</v>
          </cell>
        </row>
        <row r="7488">
          <cell r="A7488">
            <v>443.72727272729514</v>
          </cell>
          <cell r="B7488">
            <v>237.45454545459029</v>
          </cell>
        </row>
        <row r="7489">
          <cell r="A7489">
            <v>443.82727272729517</v>
          </cell>
          <cell r="B7489">
            <v>237.65454545459033</v>
          </cell>
        </row>
        <row r="7490">
          <cell r="A7490">
            <v>443.92727272729519</v>
          </cell>
          <cell r="B7490">
            <v>237.85454545459038</v>
          </cell>
        </row>
        <row r="7491">
          <cell r="A7491">
            <v>444.02727272729521</v>
          </cell>
          <cell r="B7491">
            <v>238.05454545459042</v>
          </cell>
        </row>
        <row r="7492">
          <cell r="A7492">
            <v>444.12727272729524</v>
          </cell>
          <cell r="B7492">
            <v>238.25454545459047</v>
          </cell>
        </row>
        <row r="7493">
          <cell r="A7493">
            <v>444.22727272729526</v>
          </cell>
          <cell r="B7493">
            <v>238.45454545459052</v>
          </cell>
        </row>
        <row r="7494">
          <cell r="A7494">
            <v>444.32727272729528</v>
          </cell>
          <cell r="B7494">
            <v>238.65454545459056</v>
          </cell>
        </row>
        <row r="7495">
          <cell r="A7495">
            <v>444.4272727272953</v>
          </cell>
          <cell r="B7495">
            <v>238.85454545459061</v>
          </cell>
        </row>
        <row r="7496">
          <cell r="A7496">
            <v>444.52727272729533</v>
          </cell>
          <cell r="B7496">
            <v>239.05454545459065</v>
          </cell>
        </row>
        <row r="7497">
          <cell r="A7497">
            <v>444.62727272729535</v>
          </cell>
          <cell r="B7497">
            <v>239.2545454545907</v>
          </cell>
        </row>
        <row r="7498">
          <cell r="A7498">
            <v>444.72727272729537</v>
          </cell>
          <cell r="B7498">
            <v>239.45454545459074</v>
          </cell>
        </row>
        <row r="7499">
          <cell r="A7499">
            <v>444.82727272729539</v>
          </cell>
          <cell r="B7499">
            <v>239.65454545459079</v>
          </cell>
        </row>
        <row r="7500">
          <cell r="A7500">
            <v>444.92727272729542</v>
          </cell>
          <cell r="B7500">
            <v>239.85454545459083</v>
          </cell>
        </row>
        <row r="7501">
          <cell r="A7501">
            <v>445.02727272729544</v>
          </cell>
          <cell r="B7501">
            <v>240.05454545459088</v>
          </cell>
        </row>
        <row r="7502">
          <cell r="A7502">
            <v>445.12727272729546</v>
          </cell>
          <cell r="B7502">
            <v>240.25454545459093</v>
          </cell>
        </row>
        <row r="7503">
          <cell r="A7503">
            <v>445.22727272729549</v>
          </cell>
          <cell r="B7503">
            <v>240.45454545459097</v>
          </cell>
        </row>
        <row r="7504">
          <cell r="A7504">
            <v>445.32727272729551</v>
          </cell>
          <cell r="B7504">
            <v>240.65454545459102</v>
          </cell>
        </row>
        <row r="7505">
          <cell r="A7505">
            <v>445.42727272729553</v>
          </cell>
          <cell r="B7505">
            <v>240.85454545459106</v>
          </cell>
        </row>
        <row r="7506">
          <cell r="A7506">
            <v>445.52727272729555</v>
          </cell>
          <cell r="B7506">
            <v>241.05454545459111</v>
          </cell>
        </row>
        <row r="7507">
          <cell r="A7507">
            <v>445.62727272729558</v>
          </cell>
          <cell r="B7507">
            <v>241.25454545459115</v>
          </cell>
        </row>
        <row r="7508">
          <cell r="A7508">
            <v>445.7272727272956</v>
          </cell>
          <cell r="B7508">
            <v>241.4545454545912</v>
          </cell>
        </row>
        <row r="7509">
          <cell r="A7509">
            <v>445.82727272729562</v>
          </cell>
          <cell r="B7509">
            <v>241.65454545459124</v>
          </cell>
        </row>
        <row r="7510">
          <cell r="A7510">
            <v>445.92727272729564</v>
          </cell>
          <cell r="B7510">
            <v>241.85454545459129</v>
          </cell>
        </row>
        <row r="7511">
          <cell r="A7511">
            <v>446.02727272729567</v>
          </cell>
          <cell r="B7511">
            <v>242.05454545459133</v>
          </cell>
        </row>
        <row r="7512">
          <cell r="A7512">
            <v>446.12727272729569</v>
          </cell>
          <cell r="B7512">
            <v>242.25454545459138</v>
          </cell>
        </row>
        <row r="7513">
          <cell r="A7513">
            <v>446.22727272729571</v>
          </cell>
          <cell r="B7513">
            <v>242.45454545459143</v>
          </cell>
        </row>
        <row r="7514">
          <cell r="A7514">
            <v>446.32727272729574</v>
          </cell>
          <cell r="B7514">
            <v>242.65454545459147</v>
          </cell>
        </row>
        <row r="7515">
          <cell r="A7515">
            <v>446.42727272729576</v>
          </cell>
          <cell r="B7515">
            <v>242.85454545459152</v>
          </cell>
        </row>
        <row r="7516">
          <cell r="A7516">
            <v>446.52727272729578</v>
          </cell>
          <cell r="B7516">
            <v>243.05454545459156</v>
          </cell>
        </row>
        <row r="7517">
          <cell r="A7517">
            <v>446.6272727272958</v>
          </cell>
          <cell r="B7517">
            <v>243.25454545459161</v>
          </cell>
        </row>
        <row r="7518">
          <cell r="A7518">
            <v>446.72727272729583</v>
          </cell>
          <cell r="B7518">
            <v>243.45454545459165</v>
          </cell>
        </row>
        <row r="7519">
          <cell r="A7519">
            <v>446.82727272729585</v>
          </cell>
          <cell r="B7519">
            <v>243.6545454545917</v>
          </cell>
        </row>
        <row r="7520">
          <cell r="A7520">
            <v>446.92727272729587</v>
          </cell>
          <cell r="B7520">
            <v>243.85454545459174</v>
          </cell>
        </row>
        <row r="7521">
          <cell r="A7521">
            <v>447.02727272729589</v>
          </cell>
          <cell r="B7521">
            <v>244.05454545459179</v>
          </cell>
        </row>
        <row r="7522">
          <cell r="A7522">
            <v>447.12727272729592</v>
          </cell>
          <cell r="B7522">
            <v>244.25454545459183</v>
          </cell>
        </row>
        <row r="7523">
          <cell r="A7523">
            <v>447.22727272729594</v>
          </cell>
          <cell r="B7523">
            <v>244.45454545459188</v>
          </cell>
        </row>
        <row r="7524">
          <cell r="A7524">
            <v>447.32727272729596</v>
          </cell>
          <cell r="B7524">
            <v>244.65454545459193</v>
          </cell>
        </row>
        <row r="7525">
          <cell r="A7525">
            <v>447.42727272729599</v>
          </cell>
          <cell r="B7525">
            <v>244.85454545459197</v>
          </cell>
        </row>
        <row r="7526">
          <cell r="A7526">
            <v>447.52727272729601</v>
          </cell>
          <cell r="B7526">
            <v>245.05454545459202</v>
          </cell>
        </row>
        <row r="7527">
          <cell r="A7527">
            <v>447.62727272729603</v>
          </cell>
          <cell r="B7527">
            <v>245.25454545459206</v>
          </cell>
        </row>
        <row r="7528">
          <cell r="A7528">
            <v>447.72727272729605</v>
          </cell>
          <cell r="B7528">
            <v>245.45454545459211</v>
          </cell>
        </row>
        <row r="7529">
          <cell r="A7529">
            <v>447.82727272729608</v>
          </cell>
          <cell r="B7529">
            <v>245.65454545459215</v>
          </cell>
        </row>
        <row r="7530">
          <cell r="A7530">
            <v>447.9272727272961</v>
          </cell>
          <cell r="B7530">
            <v>245.8545454545922</v>
          </cell>
        </row>
        <row r="7531">
          <cell r="A7531">
            <v>448.02727272729612</v>
          </cell>
          <cell r="B7531">
            <v>246.05454545459224</v>
          </cell>
        </row>
        <row r="7532">
          <cell r="A7532">
            <v>448.12727272729614</v>
          </cell>
          <cell r="B7532">
            <v>246.25454545459229</v>
          </cell>
        </row>
        <row r="7533">
          <cell r="A7533">
            <v>448.22727272729617</v>
          </cell>
          <cell r="B7533">
            <v>246.45454545459233</v>
          </cell>
        </row>
        <row r="7534">
          <cell r="A7534">
            <v>448.32727272729619</v>
          </cell>
          <cell r="B7534">
            <v>246.65454545459238</v>
          </cell>
        </row>
        <row r="7535">
          <cell r="A7535">
            <v>448.42727272729621</v>
          </cell>
          <cell r="B7535">
            <v>246.85454545459243</v>
          </cell>
        </row>
        <row r="7536">
          <cell r="A7536">
            <v>448.52727272729624</v>
          </cell>
          <cell r="B7536">
            <v>247.05454545459247</v>
          </cell>
        </row>
        <row r="7537">
          <cell r="A7537">
            <v>448.62727272729626</v>
          </cell>
          <cell r="B7537">
            <v>247.25454545459252</v>
          </cell>
        </row>
        <row r="7538">
          <cell r="A7538">
            <v>448.72727272729628</v>
          </cell>
          <cell r="B7538">
            <v>247.45454545459256</v>
          </cell>
        </row>
        <row r="7539">
          <cell r="A7539">
            <v>448.8272727272963</v>
          </cell>
          <cell r="B7539">
            <v>247.65454545459261</v>
          </cell>
        </row>
        <row r="7540">
          <cell r="A7540">
            <v>448.92727272729633</v>
          </cell>
          <cell r="B7540">
            <v>247.85454545459265</v>
          </cell>
        </row>
        <row r="7541">
          <cell r="A7541">
            <v>449.02727272729635</v>
          </cell>
          <cell r="B7541">
            <v>248.0545454545927</v>
          </cell>
        </row>
        <row r="7542">
          <cell r="A7542">
            <v>449.12727272729637</v>
          </cell>
          <cell r="B7542">
            <v>248.25454545459274</v>
          </cell>
        </row>
        <row r="7543">
          <cell r="A7543">
            <v>449.22727272729639</v>
          </cell>
          <cell r="B7543">
            <v>248.45454545459279</v>
          </cell>
        </row>
        <row r="7544">
          <cell r="A7544">
            <v>449.32727272729642</v>
          </cell>
          <cell r="B7544">
            <v>248.65454545459284</v>
          </cell>
        </row>
        <row r="7545">
          <cell r="A7545">
            <v>449.42727272729644</v>
          </cell>
          <cell r="B7545">
            <v>248.85454545459288</v>
          </cell>
        </row>
        <row r="7546">
          <cell r="A7546">
            <v>449.52727272729646</v>
          </cell>
          <cell r="B7546">
            <v>249.05454545459293</v>
          </cell>
        </row>
        <row r="7547">
          <cell r="A7547">
            <v>449.62727272729649</v>
          </cell>
          <cell r="B7547">
            <v>249.25454545459297</v>
          </cell>
        </row>
        <row r="7548">
          <cell r="A7548">
            <v>449.72727272729651</v>
          </cell>
          <cell r="B7548">
            <v>249.45454545459302</v>
          </cell>
        </row>
        <row r="7549">
          <cell r="A7549">
            <v>449.82727272729653</v>
          </cell>
          <cell r="B7549">
            <v>249.65454545459306</v>
          </cell>
        </row>
        <row r="7550">
          <cell r="A7550">
            <v>449.92727272729655</v>
          </cell>
          <cell r="B7550">
            <v>249.85454545459311</v>
          </cell>
        </row>
        <row r="7551">
          <cell r="A7551">
            <v>450.02727272729658</v>
          </cell>
          <cell r="B7551">
            <v>250.05454545459315</v>
          </cell>
        </row>
        <row r="7552">
          <cell r="A7552">
            <v>450.1272727272966</v>
          </cell>
          <cell r="B7552">
            <v>250.2545454545932</v>
          </cell>
        </row>
        <row r="7553">
          <cell r="A7553">
            <v>450.22727272729662</v>
          </cell>
          <cell r="B7553">
            <v>250.45454545459324</v>
          </cell>
        </row>
        <row r="7554">
          <cell r="A7554">
            <v>450.32727272729664</v>
          </cell>
          <cell r="B7554">
            <v>250.65454545459329</v>
          </cell>
        </row>
        <row r="7555">
          <cell r="A7555">
            <v>450.42727272729667</v>
          </cell>
          <cell r="B7555">
            <v>250.85454545459334</v>
          </cell>
        </row>
        <row r="7556">
          <cell r="A7556">
            <v>450.52727272729669</v>
          </cell>
          <cell r="B7556">
            <v>251.05454545459338</v>
          </cell>
        </row>
        <row r="7557">
          <cell r="A7557">
            <v>450.62727272729671</v>
          </cell>
          <cell r="B7557">
            <v>251.25454545459343</v>
          </cell>
        </row>
        <row r="7558">
          <cell r="A7558">
            <v>450.72727272729674</v>
          </cell>
          <cell r="B7558">
            <v>251.45454545459347</v>
          </cell>
        </row>
        <row r="7559">
          <cell r="A7559">
            <v>450.82727272729676</v>
          </cell>
          <cell r="B7559">
            <v>251.65454545459352</v>
          </cell>
        </row>
        <row r="7560">
          <cell r="A7560">
            <v>450.92727272729678</v>
          </cell>
          <cell r="B7560">
            <v>251.85454545459356</v>
          </cell>
        </row>
        <row r="7561">
          <cell r="A7561">
            <v>451.0272727272968</v>
          </cell>
          <cell r="B7561">
            <v>252.05454545459361</v>
          </cell>
        </row>
        <row r="7562">
          <cell r="A7562">
            <v>451.12727272729683</v>
          </cell>
          <cell r="B7562">
            <v>252.25454545459365</v>
          </cell>
        </row>
        <row r="7563">
          <cell r="A7563">
            <v>451.22727272729685</v>
          </cell>
          <cell r="B7563">
            <v>252.4545454545937</v>
          </cell>
        </row>
        <row r="7564">
          <cell r="A7564">
            <v>451.32727272729687</v>
          </cell>
          <cell r="B7564">
            <v>252.65454545459374</v>
          </cell>
        </row>
        <row r="7565">
          <cell r="A7565">
            <v>451.4272727272969</v>
          </cell>
          <cell r="B7565">
            <v>252.85454545459379</v>
          </cell>
        </row>
        <row r="7566">
          <cell r="A7566">
            <v>451.52727272729692</v>
          </cell>
          <cell r="B7566">
            <v>253.05454545459384</v>
          </cell>
        </row>
        <row r="7567">
          <cell r="A7567">
            <v>451.62727272729694</v>
          </cell>
          <cell r="B7567">
            <v>253.25454545459388</v>
          </cell>
        </row>
        <row r="7568">
          <cell r="A7568">
            <v>451.72727272729696</v>
          </cell>
          <cell r="B7568">
            <v>253.45454545459393</v>
          </cell>
        </row>
        <row r="7569">
          <cell r="A7569">
            <v>451.82727272729699</v>
          </cell>
          <cell r="B7569">
            <v>253.65454545459397</v>
          </cell>
        </row>
        <row r="7570">
          <cell r="A7570">
            <v>451.92727272729701</v>
          </cell>
          <cell r="B7570">
            <v>253.85454545459402</v>
          </cell>
        </row>
        <row r="7571">
          <cell r="A7571">
            <v>452.02727272729703</v>
          </cell>
          <cell r="B7571">
            <v>254.05454545459406</v>
          </cell>
        </row>
        <row r="7572">
          <cell r="A7572">
            <v>452.12727272729705</v>
          </cell>
          <cell r="B7572">
            <v>254.25454545459411</v>
          </cell>
        </row>
        <row r="7573">
          <cell r="A7573">
            <v>452.22727272729708</v>
          </cell>
          <cell r="B7573">
            <v>254.45454545459415</v>
          </cell>
        </row>
        <row r="7574">
          <cell r="A7574">
            <v>452.3272727272971</v>
          </cell>
          <cell r="B7574">
            <v>254.6545454545942</v>
          </cell>
        </row>
        <row r="7575">
          <cell r="A7575">
            <v>452.42727272729712</v>
          </cell>
          <cell r="B7575">
            <v>254.85454545459424</v>
          </cell>
        </row>
        <row r="7576">
          <cell r="A7576">
            <v>452.52727272729715</v>
          </cell>
          <cell r="B7576">
            <v>255.05454545459429</v>
          </cell>
        </row>
        <row r="7577">
          <cell r="A7577">
            <v>452.62727272729717</v>
          </cell>
          <cell r="B7577">
            <v>255.25454545459434</v>
          </cell>
        </row>
        <row r="7578">
          <cell r="A7578">
            <v>452.72727272729719</v>
          </cell>
          <cell r="B7578">
            <v>255.45454545459438</v>
          </cell>
        </row>
        <row r="7579">
          <cell r="A7579">
            <v>452.82727272729721</v>
          </cell>
          <cell r="B7579">
            <v>255.65454545459443</v>
          </cell>
        </row>
        <row r="7580">
          <cell r="A7580">
            <v>452.92727272729724</v>
          </cell>
          <cell r="B7580">
            <v>255.85454545459447</v>
          </cell>
        </row>
        <row r="7581">
          <cell r="A7581">
            <v>453.02727272729726</v>
          </cell>
          <cell r="B7581">
            <v>256.05454545459452</v>
          </cell>
        </row>
        <row r="7582">
          <cell r="A7582">
            <v>453.12727272729728</v>
          </cell>
          <cell r="B7582">
            <v>256.25454545459456</v>
          </cell>
        </row>
        <row r="7583">
          <cell r="A7583">
            <v>453.2272727272973</v>
          </cell>
          <cell r="B7583">
            <v>256.45454545459461</v>
          </cell>
        </row>
        <row r="7584">
          <cell r="A7584">
            <v>453.32727272729733</v>
          </cell>
          <cell r="B7584">
            <v>256.65454545459465</v>
          </cell>
        </row>
        <row r="7585">
          <cell r="A7585">
            <v>453.42727272729735</v>
          </cell>
          <cell r="B7585">
            <v>256.8545454545947</v>
          </cell>
        </row>
        <row r="7586">
          <cell r="A7586">
            <v>453.52727272729737</v>
          </cell>
          <cell r="B7586">
            <v>257.05454545459475</v>
          </cell>
        </row>
        <row r="7587">
          <cell r="A7587">
            <v>453.6272727272974</v>
          </cell>
          <cell r="B7587">
            <v>257.25454545459479</v>
          </cell>
        </row>
        <row r="7588">
          <cell r="A7588">
            <v>453.72727272729742</v>
          </cell>
          <cell r="B7588">
            <v>257.45454545459484</v>
          </cell>
        </row>
        <row r="7589">
          <cell r="A7589">
            <v>453.82727272729744</v>
          </cell>
          <cell r="B7589">
            <v>257.65454545459488</v>
          </cell>
        </row>
        <row r="7590">
          <cell r="A7590">
            <v>453.92727272729746</v>
          </cell>
          <cell r="B7590">
            <v>257.85454545459493</v>
          </cell>
        </row>
        <row r="7591">
          <cell r="A7591">
            <v>454.02727272729749</v>
          </cell>
          <cell r="B7591">
            <v>258.05454545459497</v>
          </cell>
        </row>
        <row r="7592">
          <cell r="A7592">
            <v>454.12727272729751</v>
          </cell>
          <cell r="B7592">
            <v>258.25454545459502</v>
          </cell>
        </row>
        <row r="7593">
          <cell r="A7593">
            <v>454.22727272729753</v>
          </cell>
          <cell r="B7593">
            <v>258.45454545459506</v>
          </cell>
        </row>
        <row r="7594">
          <cell r="A7594">
            <v>454.32727272729755</v>
          </cell>
          <cell r="B7594">
            <v>258.65454545459511</v>
          </cell>
        </row>
        <row r="7595">
          <cell r="A7595">
            <v>454.42727272729758</v>
          </cell>
          <cell r="B7595">
            <v>258.85454545459515</v>
          </cell>
        </row>
        <row r="7596">
          <cell r="A7596">
            <v>454.5272727272976</v>
          </cell>
          <cell r="B7596">
            <v>259.0545454545952</v>
          </cell>
        </row>
        <row r="7597">
          <cell r="A7597">
            <v>454.62727272729762</v>
          </cell>
          <cell r="B7597">
            <v>259.25454545459525</v>
          </cell>
        </row>
        <row r="7598">
          <cell r="A7598">
            <v>454.72727272729765</v>
          </cell>
          <cell r="B7598">
            <v>259.45454545459529</v>
          </cell>
        </row>
        <row r="7599">
          <cell r="A7599">
            <v>454.82727272729767</v>
          </cell>
          <cell r="B7599">
            <v>259.65454545459534</v>
          </cell>
        </row>
        <row r="7600">
          <cell r="A7600">
            <v>454.92727272729769</v>
          </cell>
          <cell r="B7600">
            <v>259.85454545459538</v>
          </cell>
        </row>
        <row r="7601">
          <cell r="A7601">
            <v>455.02727272729771</v>
          </cell>
          <cell r="B7601">
            <v>260.05454545459543</v>
          </cell>
        </row>
        <row r="7602">
          <cell r="A7602">
            <v>455.12727272729774</v>
          </cell>
          <cell r="B7602">
            <v>260.25454545459547</v>
          </cell>
        </row>
        <row r="7603">
          <cell r="A7603">
            <v>455.22727272729776</v>
          </cell>
          <cell r="B7603">
            <v>260.45454545459552</v>
          </cell>
        </row>
        <row r="7604">
          <cell r="A7604">
            <v>455.32727272729778</v>
          </cell>
          <cell r="B7604">
            <v>260.65454545459556</v>
          </cell>
        </row>
        <row r="7605">
          <cell r="A7605">
            <v>455.4272727272978</v>
          </cell>
          <cell r="B7605">
            <v>260.85454545459561</v>
          </cell>
        </row>
        <row r="7606">
          <cell r="A7606">
            <v>455.52727272729783</v>
          </cell>
          <cell r="B7606">
            <v>261.05454545459565</v>
          </cell>
        </row>
        <row r="7607">
          <cell r="A7607">
            <v>455.62727272729785</v>
          </cell>
          <cell r="B7607">
            <v>261.2545454545957</v>
          </cell>
        </row>
        <row r="7608">
          <cell r="A7608">
            <v>455.72727272729787</v>
          </cell>
          <cell r="B7608">
            <v>261.45454545459575</v>
          </cell>
        </row>
        <row r="7609">
          <cell r="A7609">
            <v>455.8272727272979</v>
          </cell>
          <cell r="B7609">
            <v>261.65454545459579</v>
          </cell>
        </row>
        <row r="7610">
          <cell r="A7610">
            <v>455.92727272729792</v>
          </cell>
          <cell r="B7610">
            <v>261.85454545459584</v>
          </cell>
        </row>
        <row r="7611">
          <cell r="A7611">
            <v>456.02727272729794</v>
          </cell>
          <cell r="B7611">
            <v>262.05454545459588</v>
          </cell>
        </row>
        <row r="7612">
          <cell r="A7612">
            <v>456.12727272729796</v>
          </cell>
          <cell r="B7612">
            <v>262.25454545459593</v>
          </cell>
        </row>
        <row r="7613">
          <cell r="A7613">
            <v>456.22727272729799</v>
          </cell>
          <cell r="B7613">
            <v>262.45454545459597</v>
          </cell>
        </row>
        <row r="7614">
          <cell r="A7614">
            <v>456.32727272729801</v>
          </cell>
          <cell r="B7614">
            <v>262.65454545459602</v>
          </cell>
        </row>
        <row r="7615">
          <cell r="A7615">
            <v>456.42727272729803</v>
          </cell>
          <cell r="B7615">
            <v>262.85454545459606</v>
          </cell>
        </row>
        <row r="7616">
          <cell r="A7616">
            <v>456.52727272729805</v>
          </cell>
          <cell r="B7616">
            <v>263.05454545459611</v>
          </cell>
        </row>
        <row r="7617">
          <cell r="A7617">
            <v>456.62727272729808</v>
          </cell>
          <cell r="B7617">
            <v>263.25454545459615</v>
          </cell>
        </row>
        <row r="7618">
          <cell r="A7618">
            <v>456.7272727272981</v>
          </cell>
          <cell r="B7618">
            <v>263.4545454545962</v>
          </cell>
        </row>
        <row r="7619">
          <cell r="A7619">
            <v>456.82727272729812</v>
          </cell>
          <cell r="B7619">
            <v>263.65454545459625</v>
          </cell>
        </row>
        <row r="7620">
          <cell r="A7620">
            <v>456.92727272729815</v>
          </cell>
          <cell r="B7620">
            <v>263.85454545459629</v>
          </cell>
        </row>
        <row r="7621">
          <cell r="A7621">
            <v>457.02727272729817</v>
          </cell>
          <cell r="B7621">
            <v>264.05454545459634</v>
          </cell>
        </row>
        <row r="7622">
          <cell r="A7622">
            <v>457.12727272729819</v>
          </cell>
          <cell r="B7622">
            <v>264.25454545459638</v>
          </cell>
        </row>
        <row r="7623">
          <cell r="A7623">
            <v>457.22727272729821</v>
          </cell>
          <cell r="B7623">
            <v>264.45454545459643</v>
          </cell>
        </row>
        <row r="7624">
          <cell r="A7624">
            <v>457.32727272729824</v>
          </cell>
          <cell r="B7624">
            <v>264.65454545459647</v>
          </cell>
        </row>
        <row r="7625">
          <cell r="A7625">
            <v>457.42727272729826</v>
          </cell>
          <cell r="B7625">
            <v>264.85454545459652</v>
          </cell>
        </row>
        <row r="7626">
          <cell r="A7626">
            <v>457.52727272729828</v>
          </cell>
          <cell r="B7626">
            <v>265.05454545459656</v>
          </cell>
        </row>
        <row r="7627">
          <cell r="A7627">
            <v>457.6272727272983</v>
          </cell>
          <cell r="B7627">
            <v>265.25454545459661</v>
          </cell>
        </row>
        <row r="7628">
          <cell r="A7628">
            <v>457.72727272729833</v>
          </cell>
          <cell r="B7628">
            <v>265.45454545459665</v>
          </cell>
        </row>
        <row r="7629">
          <cell r="A7629">
            <v>457.82727272729835</v>
          </cell>
          <cell r="B7629">
            <v>265.6545454545967</v>
          </cell>
        </row>
        <row r="7630">
          <cell r="A7630">
            <v>457.92727272729837</v>
          </cell>
          <cell r="B7630">
            <v>265.85454545459675</v>
          </cell>
        </row>
        <row r="7631">
          <cell r="A7631">
            <v>458.0272727272984</v>
          </cell>
          <cell r="B7631">
            <v>266.05454545459679</v>
          </cell>
        </row>
        <row r="7632">
          <cell r="A7632">
            <v>458.12727272729842</v>
          </cell>
          <cell r="B7632">
            <v>266.25454545459684</v>
          </cell>
        </row>
        <row r="7633">
          <cell r="A7633">
            <v>458.22727272729844</v>
          </cell>
          <cell r="B7633">
            <v>266.45454545459688</v>
          </cell>
        </row>
        <row r="7634">
          <cell r="A7634">
            <v>458.32727272729846</v>
          </cell>
          <cell r="B7634">
            <v>266.65454545459693</v>
          </cell>
        </row>
        <row r="7635">
          <cell r="A7635">
            <v>458.42727272729849</v>
          </cell>
          <cell r="B7635">
            <v>266.85454545459697</v>
          </cell>
        </row>
        <row r="7636">
          <cell r="A7636">
            <v>458.52727272729851</v>
          </cell>
          <cell r="B7636">
            <v>267.05454545459702</v>
          </cell>
        </row>
        <row r="7637">
          <cell r="A7637">
            <v>458.62727272729853</v>
          </cell>
          <cell r="B7637">
            <v>267.25454545459706</v>
          </cell>
        </row>
        <row r="7638">
          <cell r="A7638">
            <v>458.72727272729855</v>
          </cell>
          <cell r="B7638">
            <v>267.45454545459711</v>
          </cell>
        </row>
        <row r="7639">
          <cell r="A7639">
            <v>458.82727272729858</v>
          </cell>
          <cell r="B7639">
            <v>267.65454545459716</v>
          </cell>
        </row>
        <row r="7640">
          <cell r="A7640">
            <v>458.9272727272986</v>
          </cell>
          <cell r="B7640">
            <v>267.8545454545972</v>
          </cell>
        </row>
        <row r="7641">
          <cell r="A7641">
            <v>459.02727272729862</v>
          </cell>
          <cell r="B7641">
            <v>268.05454545459725</v>
          </cell>
        </row>
        <row r="7642">
          <cell r="A7642">
            <v>459.12727272729865</v>
          </cell>
          <cell r="B7642">
            <v>268.25454545459729</v>
          </cell>
        </row>
        <row r="7643">
          <cell r="A7643">
            <v>459.22727272729867</v>
          </cell>
          <cell r="B7643">
            <v>268.45454545459734</v>
          </cell>
        </row>
        <row r="7644">
          <cell r="A7644">
            <v>459.32727272729869</v>
          </cell>
          <cell r="B7644">
            <v>268.65454545459738</v>
          </cell>
        </row>
        <row r="7645">
          <cell r="A7645">
            <v>459.42727272729871</v>
          </cell>
          <cell r="B7645">
            <v>268.85454545459743</v>
          </cell>
        </row>
        <row r="7646">
          <cell r="A7646">
            <v>459.52727272729874</v>
          </cell>
          <cell r="B7646">
            <v>269.05454545459747</v>
          </cell>
        </row>
        <row r="7647">
          <cell r="A7647">
            <v>459.62727272729876</v>
          </cell>
          <cell r="B7647">
            <v>269.25454545459752</v>
          </cell>
        </row>
        <row r="7648">
          <cell r="A7648">
            <v>459.72727272729878</v>
          </cell>
          <cell r="B7648">
            <v>269.45454545459756</v>
          </cell>
        </row>
        <row r="7649">
          <cell r="A7649">
            <v>459.8272727272988</v>
          </cell>
          <cell r="B7649">
            <v>269.65454545459761</v>
          </cell>
        </row>
        <row r="7650">
          <cell r="A7650">
            <v>459.92727272729883</v>
          </cell>
          <cell r="B7650">
            <v>269.85454545459766</v>
          </cell>
        </row>
        <row r="7651">
          <cell r="A7651">
            <v>460.02727272729885</v>
          </cell>
          <cell r="B7651">
            <v>270.0545454545977</v>
          </cell>
        </row>
        <row r="7652">
          <cell r="A7652">
            <v>460.12727272729887</v>
          </cell>
          <cell r="B7652">
            <v>270.25454545459775</v>
          </cell>
        </row>
        <row r="7653">
          <cell r="A7653">
            <v>460.2272727272989</v>
          </cell>
          <cell r="B7653">
            <v>270.45454545459779</v>
          </cell>
        </row>
        <row r="7654">
          <cell r="A7654">
            <v>460.32727272729892</v>
          </cell>
          <cell r="B7654">
            <v>270.65454545459784</v>
          </cell>
        </row>
        <row r="7655">
          <cell r="A7655">
            <v>460.42727272729894</v>
          </cell>
          <cell r="B7655">
            <v>270.85454545459788</v>
          </cell>
        </row>
        <row r="7656">
          <cell r="A7656">
            <v>460.52727272729896</v>
          </cell>
          <cell r="B7656">
            <v>271.05454545459793</v>
          </cell>
        </row>
        <row r="7657">
          <cell r="A7657">
            <v>460.62727272729899</v>
          </cell>
          <cell r="B7657">
            <v>271.25454545459797</v>
          </cell>
        </row>
        <row r="7658">
          <cell r="A7658">
            <v>460.72727272729901</v>
          </cell>
          <cell r="B7658">
            <v>271.45454545459802</v>
          </cell>
        </row>
        <row r="7659">
          <cell r="A7659">
            <v>460.82727272729903</v>
          </cell>
          <cell r="B7659">
            <v>271.65454545459806</v>
          </cell>
        </row>
        <row r="7660">
          <cell r="A7660">
            <v>460.92727272729906</v>
          </cell>
          <cell r="B7660">
            <v>271.85454545459811</v>
          </cell>
        </row>
        <row r="7661">
          <cell r="A7661">
            <v>461.02727272729908</v>
          </cell>
          <cell r="B7661">
            <v>272.05454545459816</v>
          </cell>
        </row>
        <row r="7662">
          <cell r="A7662">
            <v>461.1272727272991</v>
          </cell>
          <cell r="B7662">
            <v>272.2545454545982</v>
          </cell>
        </row>
        <row r="7663">
          <cell r="A7663">
            <v>461.22727272729912</v>
          </cell>
          <cell r="B7663">
            <v>272.45454545459825</v>
          </cell>
        </row>
        <row r="7664">
          <cell r="A7664">
            <v>461.32727272729915</v>
          </cell>
          <cell r="B7664">
            <v>272.65454545459829</v>
          </cell>
        </row>
        <row r="7665">
          <cell r="A7665">
            <v>461.42727272729917</v>
          </cell>
          <cell r="B7665">
            <v>272.85454545459834</v>
          </cell>
        </row>
        <row r="7666">
          <cell r="A7666">
            <v>461.52727272729919</v>
          </cell>
          <cell r="B7666">
            <v>273.05454545459838</v>
          </cell>
        </row>
        <row r="7667">
          <cell r="A7667">
            <v>461.62727272729921</v>
          </cell>
          <cell r="B7667">
            <v>273.25454545459843</v>
          </cell>
        </row>
        <row r="7668">
          <cell r="A7668">
            <v>461.72727272729924</v>
          </cell>
          <cell r="B7668">
            <v>273.45454545459847</v>
          </cell>
        </row>
        <row r="7669">
          <cell r="A7669">
            <v>461.82727272729926</v>
          </cell>
          <cell r="B7669">
            <v>273.65454545459852</v>
          </cell>
        </row>
        <row r="7670">
          <cell r="A7670">
            <v>461.92727272729928</v>
          </cell>
          <cell r="B7670">
            <v>273.85454545459856</v>
          </cell>
        </row>
        <row r="7671">
          <cell r="A7671">
            <v>462.02727272729931</v>
          </cell>
          <cell r="B7671">
            <v>274.05454545459861</v>
          </cell>
        </row>
        <row r="7672">
          <cell r="A7672">
            <v>462.12727272729933</v>
          </cell>
          <cell r="B7672">
            <v>274.25454545459866</v>
          </cell>
        </row>
        <row r="7673">
          <cell r="A7673">
            <v>462.22727272729935</v>
          </cell>
          <cell r="B7673">
            <v>274.4545454545987</v>
          </cell>
        </row>
        <row r="7674">
          <cell r="A7674">
            <v>462.32727272729937</v>
          </cell>
          <cell r="B7674">
            <v>274.65454545459875</v>
          </cell>
        </row>
        <row r="7675">
          <cell r="A7675">
            <v>462.4272727272994</v>
          </cell>
          <cell r="B7675">
            <v>274.85454545459879</v>
          </cell>
        </row>
        <row r="7676">
          <cell r="A7676">
            <v>462.52727272729942</v>
          </cell>
          <cell r="B7676">
            <v>275.05454545459884</v>
          </cell>
        </row>
        <row r="7677">
          <cell r="A7677">
            <v>462.62727272729944</v>
          </cell>
          <cell r="B7677">
            <v>275.25454545459888</v>
          </cell>
        </row>
        <row r="7678">
          <cell r="A7678">
            <v>462.72727272729946</v>
          </cell>
          <cell r="B7678">
            <v>275.45454545459893</v>
          </cell>
        </row>
        <row r="7679">
          <cell r="A7679">
            <v>462.82727272729949</v>
          </cell>
          <cell r="B7679">
            <v>275.65454545459897</v>
          </cell>
        </row>
        <row r="7680">
          <cell r="A7680">
            <v>462.92727272729951</v>
          </cell>
          <cell r="B7680">
            <v>275.85454545459902</v>
          </cell>
        </row>
        <row r="7681">
          <cell r="A7681">
            <v>463.02727272729953</v>
          </cell>
          <cell r="B7681">
            <v>276.05454545459907</v>
          </cell>
        </row>
        <row r="7682">
          <cell r="A7682">
            <v>463.12727272729956</v>
          </cell>
          <cell r="B7682">
            <v>276.25454545459911</v>
          </cell>
        </row>
        <row r="7683">
          <cell r="A7683">
            <v>463.22727272729958</v>
          </cell>
          <cell r="B7683">
            <v>276.45454545459916</v>
          </cell>
        </row>
        <row r="7684">
          <cell r="A7684">
            <v>463.3272727272996</v>
          </cell>
          <cell r="B7684">
            <v>276.6545454545992</v>
          </cell>
        </row>
        <row r="7685">
          <cell r="A7685">
            <v>463.42727272729962</v>
          </cell>
          <cell r="B7685">
            <v>276.85454545459925</v>
          </cell>
        </row>
        <row r="7686">
          <cell r="A7686">
            <v>463.52727272729965</v>
          </cell>
          <cell r="B7686">
            <v>277.05454545459929</v>
          </cell>
        </row>
        <row r="7687">
          <cell r="A7687">
            <v>463.62727272729967</v>
          </cell>
          <cell r="B7687">
            <v>277.25454545459934</v>
          </cell>
        </row>
        <row r="7688">
          <cell r="A7688">
            <v>463.72727272729969</v>
          </cell>
          <cell r="B7688">
            <v>277.45454545459938</v>
          </cell>
        </row>
        <row r="7689">
          <cell r="A7689">
            <v>463.82727272729971</v>
          </cell>
          <cell r="B7689">
            <v>277.65454545459943</v>
          </cell>
        </row>
        <row r="7690">
          <cell r="A7690">
            <v>463.92727272729974</v>
          </cell>
          <cell r="B7690">
            <v>277.85454545459947</v>
          </cell>
        </row>
        <row r="7691">
          <cell r="A7691">
            <v>464.02727272729976</v>
          </cell>
          <cell r="B7691">
            <v>278.05454545459952</v>
          </cell>
        </row>
        <row r="7692">
          <cell r="A7692">
            <v>464.12727272729978</v>
          </cell>
          <cell r="B7692">
            <v>278.25454545459957</v>
          </cell>
        </row>
        <row r="7693">
          <cell r="A7693">
            <v>464.22727272729981</v>
          </cell>
          <cell r="B7693">
            <v>278.45454545459961</v>
          </cell>
        </row>
        <row r="7694">
          <cell r="A7694">
            <v>464.32727272729983</v>
          </cell>
          <cell r="B7694">
            <v>278.65454545459966</v>
          </cell>
        </row>
        <row r="7695">
          <cell r="A7695">
            <v>464.42727272729985</v>
          </cell>
          <cell r="B7695">
            <v>278.8545454545997</v>
          </cell>
        </row>
        <row r="7696">
          <cell r="A7696">
            <v>464.52727272729987</v>
          </cell>
          <cell r="B7696">
            <v>279.05454545459975</v>
          </cell>
        </row>
        <row r="7697">
          <cell r="A7697">
            <v>464.6272727272999</v>
          </cell>
          <cell r="B7697">
            <v>279.25454545459979</v>
          </cell>
        </row>
        <row r="7698">
          <cell r="A7698">
            <v>464.72727272729992</v>
          </cell>
          <cell r="B7698">
            <v>279.45454545459984</v>
          </cell>
        </row>
        <row r="7699">
          <cell r="A7699">
            <v>464.82727272729994</v>
          </cell>
          <cell r="B7699">
            <v>279.65454545459988</v>
          </cell>
        </row>
        <row r="7700">
          <cell r="A7700">
            <v>464.92727272729996</v>
          </cell>
          <cell r="B7700">
            <v>279.85454545459993</v>
          </cell>
        </row>
        <row r="7701">
          <cell r="A7701">
            <v>465.02727272729999</v>
          </cell>
          <cell r="B7701">
            <v>280.05454545459997</v>
          </cell>
        </row>
        <row r="7702">
          <cell r="A7702">
            <v>465.12727272730001</v>
          </cell>
          <cell r="B7702">
            <v>280.25454545460002</v>
          </cell>
        </row>
        <row r="7703">
          <cell r="A7703">
            <v>465.22727272730003</v>
          </cell>
          <cell r="B7703">
            <v>280.45454545460007</v>
          </cell>
        </row>
        <row r="7704">
          <cell r="A7704">
            <v>465.32727272730006</v>
          </cell>
          <cell r="B7704">
            <v>280.65454545460011</v>
          </cell>
        </row>
        <row r="7705">
          <cell r="A7705">
            <v>465.42727272730008</v>
          </cell>
          <cell r="B7705">
            <v>280.85454545460016</v>
          </cell>
        </row>
        <row r="7706">
          <cell r="A7706">
            <v>465.5272727273001</v>
          </cell>
          <cell r="B7706">
            <v>281.0545454546002</v>
          </cell>
        </row>
        <row r="7707">
          <cell r="A7707">
            <v>465.62727272730012</v>
          </cell>
          <cell r="B7707">
            <v>281.25454545460025</v>
          </cell>
        </row>
        <row r="7708">
          <cell r="A7708">
            <v>465.72727272730015</v>
          </cell>
          <cell r="B7708">
            <v>281.45454545460029</v>
          </cell>
        </row>
        <row r="7709">
          <cell r="A7709">
            <v>465.82727272730017</v>
          </cell>
          <cell r="B7709">
            <v>281.65454545460034</v>
          </cell>
        </row>
        <row r="7710">
          <cell r="A7710">
            <v>465.92727272730019</v>
          </cell>
          <cell r="B7710">
            <v>281.85454545460038</v>
          </cell>
        </row>
        <row r="7711">
          <cell r="A7711">
            <v>466.02727272730021</v>
          </cell>
          <cell r="B7711">
            <v>282.05454545460043</v>
          </cell>
        </row>
        <row r="7712">
          <cell r="A7712">
            <v>466.12727272730024</v>
          </cell>
          <cell r="B7712">
            <v>282.25454545460047</v>
          </cell>
        </row>
        <row r="7713">
          <cell r="A7713">
            <v>466.22727272730026</v>
          </cell>
          <cell r="B7713">
            <v>282.45454545460052</v>
          </cell>
        </row>
        <row r="7714">
          <cell r="A7714">
            <v>466.32727272730028</v>
          </cell>
          <cell r="B7714">
            <v>282.65454545460057</v>
          </cell>
        </row>
        <row r="7715">
          <cell r="A7715">
            <v>466.42727272730031</v>
          </cell>
          <cell r="B7715">
            <v>282.85454545460061</v>
          </cell>
        </row>
        <row r="7716">
          <cell r="A7716">
            <v>466.52727272730033</v>
          </cell>
          <cell r="B7716">
            <v>283.05454545460066</v>
          </cell>
        </row>
        <row r="7717">
          <cell r="A7717">
            <v>466.62727272730035</v>
          </cell>
          <cell r="B7717">
            <v>283.2545454546007</v>
          </cell>
        </row>
        <row r="7718">
          <cell r="A7718">
            <v>466.72727272730037</v>
          </cell>
          <cell r="B7718">
            <v>283.45454545460075</v>
          </cell>
        </row>
        <row r="7719">
          <cell r="A7719">
            <v>466.8272727273004</v>
          </cell>
          <cell r="B7719">
            <v>283.65454545460079</v>
          </cell>
        </row>
        <row r="7720">
          <cell r="A7720">
            <v>466.92727272730042</v>
          </cell>
          <cell r="B7720">
            <v>283.85454545460084</v>
          </cell>
        </row>
        <row r="7721">
          <cell r="A7721">
            <v>467.02727272730044</v>
          </cell>
          <cell r="B7721">
            <v>284.05454545460088</v>
          </cell>
        </row>
        <row r="7722">
          <cell r="A7722">
            <v>467.12727272730046</v>
          </cell>
          <cell r="B7722">
            <v>284.25454545460093</v>
          </cell>
        </row>
        <row r="7723">
          <cell r="A7723">
            <v>467.22727272730049</v>
          </cell>
          <cell r="B7723">
            <v>284.45454545460098</v>
          </cell>
        </row>
        <row r="7724">
          <cell r="A7724">
            <v>467.32727272730051</v>
          </cell>
          <cell r="B7724">
            <v>284.65454545460102</v>
          </cell>
        </row>
        <row r="7725">
          <cell r="A7725">
            <v>467.42727272730053</v>
          </cell>
          <cell r="B7725">
            <v>284.85454545460107</v>
          </cell>
        </row>
        <row r="7726">
          <cell r="A7726">
            <v>467.52727272730056</v>
          </cell>
          <cell r="B7726">
            <v>285.05454545460111</v>
          </cell>
        </row>
        <row r="7727">
          <cell r="A7727">
            <v>467.62727272730058</v>
          </cell>
          <cell r="B7727">
            <v>285.25454545460116</v>
          </cell>
        </row>
        <row r="7728">
          <cell r="A7728">
            <v>467.7272727273006</v>
          </cell>
          <cell r="B7728">
            <v>285.4545454546012</v>
          </cell>
        </row>
        <row r="7729">
          <cell r="A7729">
            <v>467.82727272730062</v>
          </cell>
          <cell r="B7729">
            <v>285.65454545460125</v>
          </cell>
        </row>
        <row r="7730">
          <cell r="A7730">
            <v>467.92727272730065</v>
          </cell>
          <cell r="B7730">
            <v>285.85454545460129</v>
          </cell>
        </row>
        <row r="7731">
          <cell r="A7731">
            <v>468.02727272730067</v>
          </cell>
          <cell r="B7731">
            <v>286.05454545460134</v>
          </cell>
        </row>
        <row r="7732">
          <cell r="A7732">
            <v>468.12727272730069</v>
          </cell>
          <cell r="B7732">
            <v>286.25454545460138</v>
          </cell>
        </row>
        <row r="7733">
          <cell r="A7733">
            <v>468.22727272730071</v>
          </cell>
          <cell r="B7733">
            <v>286.45454545460143</v>
          </cell>
        </row>
        <row r="7734">
          <cell r="A7734">
            <v>468.32727272730074</v>
          </cell>
          <cell r="B7734">
            <v>286.65454545460148</v>
          </cell>
        </row>
        <row r="7735">
          <cell r="A7735">
            <v>468.42727272730076</v>
          </cell>
          <cell r="B7735">
            <v>286.85454545460152</v>
          </cell>
        </row>
        <row r="7736">
          <cell r="A7736">
            <v>468.52727272730078</v>
          </cell>
          <cell r="B7736">
            <v>287.05454545460157</v>
          </cell>
        </row>
        <row r="7737">
          <cell r="A7737">
            <v>468.62727272730081</v>
          </cell>
          <cell r="B7737">
            <v>287.25454545460161</v>
          </cell>
        </row>
        <row r="7738">
          <cell r="A7738">
            <v>468.72727272730083</v>
          </cell>
          <cell r="B7738">
            <v>287.45454545460166</v>
          </cell>
        </row>
        <row r="7739">
          <cell r="A7739">
            <v>468.82727272730085</v>
          </cell>
          <cell r="B7739">
            <v>287.6545454546017</v>
          </cell>
        </row>
        <row r="7740">
          <cell r="A7740">
            <v>468.92727272730087</v>
          </cell>
          <cell r="B7740">
            <v>287.85454545460175</v>
          </cell>
        </row>
        <row r="7741">
          <cell r="A7741">
            <v>469.0272727273009</v>
          </cell>
          <cell r="B7741">
            <v>288.05454545460179</v>
          </cell>
        </row>
        <row r="7742">
          <cell r="A7742">
            <v>469.12727272730092</v>
          </cell>
          <cell r="B7742">
            <v>288.25454545460184</v>
          </cell>
        </row>
        <row r="7743">
          <cell r="A7743">
            <v>469.22727272730094</v>
          </cell>
          <cell r="B7743">
            <v>288.45454545460188</v>
          </cell>
        </row>
        <row r="7744">
          <cell r="A7744">
            <v>469.32727272730097</v>
          </cell>
          <cell r="B7744">
            <v>288.65454545460193</v>
          </cell>
        </row>
        <row r="7745">
          <cell r="A7745">
            <v>469.42727272730099</v>
          </cell>
          <cell r="B7745">
            <v>288.85454545460198</v>
          </cell>
        </row>
        <row r="7746">
          <cell r="A7746">
            <v>469.52727272730101</v>
          </cell>
          <cell r="B7746">
            <v>289.05454545460202</v>
          </cell>
        </row>
        <row r="7747">
          <cell r="A7747">
            <v>469.62727272730103</v>
          </cell>
          <cell r="B7747">
            <v>289.25454545460207</v>
          </cell>
        </row>
        <row r="7748">
          <cell r="A7748">
            <v>469.72727272730106</v>
          </cell>
          <cell r="B7748">
            <v>289.45454545460211</v>
          </cell>
        </row>
        <row r="7749">
          <cell r="A7749">
            <v>469.82727272730108</v>
          </cell>
          <cell r="B7749">
            <v>289.65454545460216</v>
          </cell>
        </row>
        <row r="7750">
          <cell r="A7750">
            <v>469.9272727273011</v>
          </cell>
          <cell r="B7750">
            <v>289.8545454546022</v>
          </cell>
        </row>
        <row r="7751">
          <cell r="A7751">
            <v>470.02727272730112</v>
          </cell>
          <cell r="B7751">
            <v>290.05454545460225</v>
          </cell>
        </row>
        <row r="7752">
          <cell r="A7752">
            <v>470.12727272730115</v>
          </cell>
          <cell r="B7752">
            <v>290.25454545460229</v>
          </cell>
        </row>
        <row r="7753">
          <cell r="A7753">
            <v>470.22727272730117</v>
          </cell>
          <cell r="B7753">
            <v>290.45454545460234</v>
          </cell>
        </row>
        <row r="7754">
          <cell r="A7754">
            <v>470.32727272730119</v>
          </cell>
          <cell r="B7754">
            <v>290.65454545460238</v>
          </cell>
        </row>
        <row r="7755">
          <cell r="A7755">
            <v>470.42727272730122</v>
          </cell>
          <cell r="B7755">
            <v>290.85454545460243</v>
          </cell>
        </row>
        <row r="7756">
          <cell r="A7756">
            <v>470.52727272730124</v>
          </cell>
          <cell r="B7756">
            <v>291.05454545460248</v>
          </cell>
        </row>
        <row r="7757">
          <cell r="A7757">
            <v>470.62727272730126</v>
          </cell>
          <cell r="B7757">
            <v>291.25454545460252</v>
          </cell>
        </row>
        <row r="7758">
          <cell r="A7758">
            <v>470.72727272730128</v>
          </cell>
          <cell r="B7758">
            <v>291.45454545460257</v>
          </cell>
        </row>
        <row r="7759">
          <cell r="A7759">
            <v>470.82727272730131</v>
          </cell>
          <cell r="B7759">
            <v>291.65454545460261</v>
          </cell>
        </row>
        <row r="7760">
          <cell r="A7760">
            <v>470.92727272730133</v>
          </cell>
          <cell r="B7760">
            <v>291.85454545460266</v>
          </cell>
        </row>
        <row r="7761">
          <cell r="A7761">
            <v>471.02727272730135</v>
          </cell>
          <cell r="B7761">
            <v>292.0545454546027</v>
          </cell>
        </row>
        <row r="7762">
          <cell r="A7762">
            <v>471.12727272730137</v>
          </cell>
          <cell r="B7762">
            <v>292.25454545460275</v>
          </cell>
        </row>
        <row r="7763">
          <cell r="A7763">
            <v>471.2272727273014</v>
          </cell>
          <cell r="B7763">
            <v>292.45454545460279</v>
          </cell>
        </row>
        <row r="7764">
          <cell r="A7764">
            <v>471.32727272730142</v>
          </cell>
          <cell r="B7764">
            <v>292.65454545460284</v>
          </cell>
        </row>
        <row r="7765">
          <cell r="A7765">
            <v>471.42727272730144</v>
          </cell>
          <cell r="B7765">
            <v>292.85454545460289</v>
          </cell>
        </row>
        <row r="7766">
          <cell r="A7766">
            <v>471.52727272730147</v>
          </cell>
          <cell r="B7766">
            <v>293.05454545460293</v>
          </cell>
        </row>
        <row r="7767">
          <cell r="A7767">
            <v>471.62727272730149</v>
          </cell>
          <cell r="B7767">
            <v>293.25454545460298</v>
          </cell>
        </row>
        <row r="7768">
          <cell r="A7768">
            <v>471.72727272730151</v>
          </cell>
          <cell r="B7768">
            <v>293.45454545460302</v>
          </cell>
        </row>
        <row r="7769">
          <cell r="A7769">
            <v>471.82727272730153</v>
          </cell>
          <cell r="B7769">
            <v>293.65454545460307</v>
          </cell>
        </row>
        <row r="7770">
          <cell r="A7770">
            <v>471.92727272730156</v>
          </cell>
          <cell r="B7770">
            <v>293.85454545460311</v>
          </cell>
        </row>
        <row r="7771">
          <cell r="A7771">
            <v>472.02727272730158</v>
          </cell>
          <cell r="B7771">
            <v>294.05454545460316</v>
          </cell>
        </row>
        <row r="7772">
          <cell r="A7772">
            <v>472.1272727273016</v>
          </cell>
          <cell r="B7772">
            <v>294.2545454546032</v>
          </cell>
        </row>
        <row r="7773">
          <cell r="A7773">
            <v>472.22727272730162</v>
          </cell>
          <cell r="B7773">
            <v>294.45454545460325</v>
          </cell>
        </row>
        <row r="7774">
          <cell r="A7774">
            <v>472.32727272730165</v>
          </cell>
          <cell r="B7774">
            <v>294.65454545460329</v>
          </cell>
        </row>
        <row r="7775">
          <cell r="A7775">
            <v>472.42727272730167</v>
          </cell>
          <cell r="B7775">
            <v>294.85454545460334</v>
          </cell>
        </row>
        <row r="7776">
          <cell r="A7776">
            <v>472.52727272730169</v>
          </cell>
          <cell r="B7776">
            <v>295.05454545460339</v>
          </cell>
        </row>
        <row r="7777">
          <cell r="A7777">
            <v>472.62727272730172</v>
          </cell>
          <cell r="B7777">
            <v>295.25454545460343</v>
          </cell>
        </row>
        <row r="7778">
          <cell r="A7778">
            <v>472.72727272730174</v>
          </cell>
          <cell r="B7778">
            <v>295.45454545460348</v>
          </cell>
        </row>
        <row r="7779">
          <cell r="A7779">
            <v>472.82727272730176</v>
          </cell>
          <cell r="B7779">
            <v>295.65454545460352</v>
          </cell>
        </row>
        <row r="7780">
          <cell r="A7780">
            <v>472.92727272730178</v>
          </cell>
          <cell r="B7780">
            <v>295.85454545460357</v>
          </cell>
        </row>
        <row r="7781">
          <cell r="A7781">
            <v>473.02727272730181</v>
          </cell>
          <cell r="B7781">
            <v>296.05454545460361</v>
          </cell>
        </row>
        <row r="7782">
          <cell r="A7782">
            <v>473.12727272730183</v>
          </cell>
          <cell r="B7782">
            <v>296.25454545460366</v>
          </cell>
        </row>
        <row r="7783">
          <cell r="A7783">
            <v>473.22727272730185</v>
          </cell>
          <cell r="B7783">
            <v>296.4545454546037</v>
          </cell>
        </row>
        <row r="7784">
          <cell r="A7784">
            <v>473.32727272730187</v>
          </cell>
          <cell r="B7784">
            <v>296.65454545460375</v>
          </cell>
        </row>
        <row r="7785">
          <cell r="A7785">
            <v>473.4272727273019</v>
          </cell>
          <cell r="B7785">
            <v>296.85454545460379</v>
          </cell>
        </row>
        <row r="7786">
          <cell r="A7786">
            <v>473.52727272730192</v>
          </cell>
          <cell r="B7786">
            <v>297.05454545460384</v>
          </cell>
        </row>
        <row r="7787">
          <cell r="A7787">
            <v>473.62727272730194</v>
          </cell>
          <cell r="B7787">
            <v>297.25454545460389</v>
          </cell>
        </row>
        <row r="7788">
          <cell r="A7788">
            <v>473.72727272730197</v>
          </cell>
          <cell r="B7788">
            <v>297.45454545460393</v>
          </cell>
        </row>
        <row r="7789">
          <cell r="A7789">
            <v>473.82727272730199</v>
          </cell>
          <cell r="B7789">
            <v>297.65454545460398</v>
          </cell>
        </row>
        <row r="7790">
          <cell r="A7790">
            <v>473.92727272730201</v>
          </cell>
          <cell r="B7790">
            <v>297.85454545460402</v>
          </cell>
        </row>
        <row r="7791">
          <cell r="A7791">
            <v>474.02727272730203</v>
          </cell>
          <cell r="B7791">
            <v>298.05454545460407</v>
          </cell>
        </row>
        <row r="7792">
          <cell r="A7792">
            <v>474.12727272730206</v>
          </cell>
          <cell r="B7792">
            <v>298.25454545460411</v>
          </cell>
        </row>
        <row r="7793">
          <cell r="A7793">
            <v>474.22727272730208</v>
          </cell>
          <cell r="B7793">
            <v>298.45454545460416</v>
          </cell>
        </row>
        <row r="7794">
          <cell r="A7794">
            <v>474.3272727273021</v>
          </cell>
          <cell r="B7794">
            <v>298.6545454546042</v>
          </cell>
        </row>
        <row r="7795">
          <cell r="A7795">
            <v>474.42727272730212</v>
          </cell>
          <cell r="B7795">
            <v>298.85454545460425</v>
          </cell>
        </row>
        <row r="7796">
          <cell r="A7796">
            <v>474.52727272730215</v>
          </cell>
          <cell r="B7796">
            <v>299.05454545460429</v>
          </cell>
        </row>
        <row r="7797">
          <cell r="A7797">
            <v>474.62727272730217</v>
          </cell>
          <cell r="B7797">
            <v>299.25454545460434</v>
          </cell>
        </row>
        <row r="7798">
          <cell r="A7798">
            <v>474.72727272730219</v>
          </cell>
          <cell r="B7798">
            <v>299.45454545460439</v>
          </cell>
        </row>
        <row r="7799">
          <cell r="A7799">
            <v>474.82727272730222</v>
          </cell>
          <cell r="B7799">
            <v>299.65454545460443</v>
          </cell>
        </row>
        <row r="7800">
          <cell r="A7800">
            <v>474.92727272730224</v>
          </cell>
          <cell r="B7800">
            <v>299.85454545460448</v>
          </cell>
        </row>
        <row r="7801">
          <cell r="A7801">
            <v>475.02727272730226</v>
          </cell>
          <cell r="B7801">
            <v>300.05454545460452</v>
          </cell>
        </row>
        <row r="7802">
          <cell r="A7802">
            <v>475.12727272730228</v>
          </cell>
          <cell r="B7802">
            <v>300.25454545460457</v>
          </cell>
        </row>
        <row r="7803">
          <cell r="A7803">
            <v>475.22727272730231</v>
          </cell>
          <cell r="B7803">
            <v>300.45454545460461</v>
          </cell>
        </row>
        <row r="7804">
          <cell r="A7804">
            <v>475.32727272730233</v>
          </cell>
          <cell r="B7804">
            <v>300.65454545460466</v>
          </cell>
        </row>
        <row r="7805">
          <cell r="A7805">
            <v>475.42727272730235</v>
          </cell>
          <cell r="B7805">
            <v>300.8545454546047</v>
          </cell>
        </row>
        <row r="7806">
          <cell r="A7806">
            <v>475.52727272730237</v>
          </cell>
          <cell r="B7806">
            <v>301.05454545460475</v>
          </cell>
        </row>
        <row r="7807">
          <cell r="A7807">
            <v>475.6272727273024</v>
          </cell>
          <cell r="B7807">
            <v>301.25454545460479</v>
          </cell>
        </row>
        <row r="7808">
          <cell r="A7808">
            <v>475.72727272730242</v>
          </cell>
          <cell r="B7808">
            <v>301.45454545460484</v>
          </cell>
        </row>
        <row r="7809">
          <cell r="A7809">
            <v>475.82727272730244</v>
          </cell>
          <cell r="B7809">
            <v>301.65454545460489</v>
          </cell>
        </row>
        <row r="7810">
          <cell r="A7810">
            <v>475.92727272730247</v>
          </cell>
          <cell r="B7810">
            <v>301.85454545460493</v>
          </cell>
        </row>
        <row r="7811">
          <cell r="A7811">
            <v>476.02727272730249</v>
          </cell>
          <cell r="B7811">
            <v>302.05454545460498</v>
          </cell>
        </row>
        <row r="7812">
          <cell r="A7812">
            <v>476.12727272730251</v>
          </cell>
          <cell r="B7812">
            <v>302.25454545460502</v>
          </cell>
        </row>
        <row r="7813">
          <cell r="A7813">
            <v>476.22727272730253</v>
          </cell>
          <cell r="B7813">
            <v>302.45454545460507</v>
          </cell>
        </row>
        <row r="7814">
          <cell r="A7814">
            <v>476.32727272730256</v>
          </cell>
          <cell r="B7814">
            <v>302.65454545460511</v>
          </cell>
        </row>
        <row r="7815">
          <cell r="A7815">
            <v>476.42727272730258</v>
          </cell>
          <cell r="B7815">
            <v>302.85454545460516</v>
          </cell>
        </row>
        <row r="7816">
          <cell r="A7816">
            <v>476.5272727273026</v>
          </cell>
          <cell r="B7816">
            <v>303.0545454546052</v>
          </cell>
        </row>
        <row r="7817">
          <cell r="A7817">
            <v>476.62727272730262</v>
          </cell>
          <cell r="B7817">
            <v>303.25454545460525</v>
          </cell>
        </row>
        <row r="7818">
          <cell r="A7818">
            <v>476.72727272730265</v>
          </cell>
          <cell r="B7818">
            <v>303.4545454546053</v>
          </cell>
        </row>
        <row r="7819">
          <cell r="A7819">
            <v>476.82727272730267</v>
          </cell>
          <cell r="B7819">
            <v>303.65454545460534</v>
          </cell>
        </row>
        <row r="7820">
          <cell r="A7820">
            <v>476.92727272730269</v>
          </cell>
          <cell r="B7820">
            <v>303.85454545460539</v>
          </cell>
        </row>
        <row r="7821">
          <cell r="A7821">
            <v>477.02727272730272</v>
          </cell>
          <cell r="B7821">
            <v>304.05454545460543</v>
          </cell>
        </row>
        <row r="7822">
          <cell r="A7822">
            <v>477.12727272730274</v>
          </cell>
          <cell r="B7822">
            <v>304.25454545460548</v>
          </cell>
        </row>
        <row r="7823">
          <cell r="A7823">
            <v>477.22727272730276</v>
          </cell>
          <cell r="B7823">
            <v>304.45454545460552</v>
          </cell>
        </row>
        <row r="7824">
          <cell r="A7824">
            <v>477.32727272730278</v>
          </cell>
          <cell r="B7824">
            <v>304.65454545460557</v>
          </cell>
        </row>
        <row r="7825">
          <cell r="A7825">
            <v>477.42727272730281</v>
          </cell>
          <cell r="B7825">
            <v>304.85454545460561</v>
          </cell>
        </row>
        <row r="7826">
          <cell r="A7826">
            <v>477.52727272730283</v>
          </cell>
          <cell r="B7826">
            <v>305.05454545460566</v>
          </cell>
        </row>
        <row r="7827">
          <cell r="A7827">
            <v>477.62727272730285</v>
          </cell>
          <cell r="B7827">
            <v>305.2545454546057</v>
          </cell>
        </row>
        <row r="7828">
          <cell r="A7828">
            <v>477.72727272730287</v>
          </cell>
          <cell r="B7828">
            <v>305.45454545460575</v>
          </cell>
        </row>
        <row r="7829">
          <cell r="A7829">
            <v>477.8272727273029</v>
          </cell>
          <cell r="B7829">
            <v>305.6545454546058</v>
          </cell>
        </row>
        <row r="7830">
          <cell r="A7830">
            <v>477.92727272730292</v>
          </cell>
          <cell r="B7830">
            <v>305.85454545460584</v>
          </cell>
        </row>
        <row r="7831">
          <cell r="A7831">
            <v>478.02727272730294</v>
          </cell>
          <cell r="B7831">
            <v>306.05454545460589</v>
          </cell>
        </row>
        <row r="7832">
          <cell r="A7832">
            <v>478.12727272730297</v>
          </cell>
          <cell r="B7832">
            <v>306.25454545460593</v>
          </cell>
        </row>
        <row r="7833">
          <cell r="A7833">
            <v>478.22727272730299</v>
          </cell>
          <cell r="B7833">
            <v>306.45454545460598</v>
          </cell>
        </row>
        <row r="7834">
          <cell r="A7834">
            <v>478.32727272730301</v>
          </cell>
          <cell r="B7834">
            <v>306.65454545460602</v>
          </cell>
        </row>
        <row r="7835">
          <cell r="A7835">
            <v>478.42727272730303</v>
          </cell>
          <cell r="B7835">
            <v>306.85454545460607</v>
          </cell>
        </row>
        <row r="7836">
          <cell r="A7836">
            <v>478.52727272730306</v>
          </cell>
          <cell r="B7836">
            <v>307.05454545460611</v>
          </cell>
        </row>
        <row r="7837">
          <cell r="A7837">
            <v>478.62727272730308</v>
          </cell>
          <cell r="B7837">
            <v>307.25454545460616</v>
          </cell>
        </row>
        <row r="7838">
          <cell r="A7838">
            <v>478.7272727273031</v>
          </cell>
          <cell r="B7838">
            <v>307.4545454546062</v>
          </cell>
        </row>
        <row r="7839">
          <cell r="A7839">
            <v>478.82727272730313</v>
          </cell>
          <cell r="B7839">
            <v>307.65454545460625</v>
          </cell>
        </row>
        <row r="7840">
          <cell r="A7840">
            <v>478.92727272730315</v>
          </cell>
          <cell r="B7840">
            <v>307.8545454546063</v>
          </cell>
        </row>
        <row r="7841">
          <cell r="A7841">
            <v>479.02727272730317</v>
          </cell>
          <cell r="B7841">
            <v>308.05454545460634</v>
          </cell>
        </row>
        <row r="7842">
          <cell r="A7842">
            <v>479.12727272730319</v>
          </cell>
          <cell r="B7842">
            <v>308.25454545460639</v>
          </cell>
        </row>
        <row r="7843">
          <cell r="A7843">
            <v>479.22727272730322</v>
          </cell>
          <cell r="B7843">
            <v>308.45454545460643</v>
          </cell>
        </row>
        <row r="7844">
          <cell r="A7844">
            <v>479.32727272730324</v>
          </cell>
          <cell r="B7844">
            <v>308.65454545460648</v>
          </cell>
        </row>
        <row r="7845">
          <cell r="A7845">
            <v>479.42727272730326</v>
          </cell>
          <cell r="B7845">
            <v>308.85454545460652</v>
          </cell>
        </row>
        <row r="7846">
          <cell r="A7846">
            <v>479.52727272730328</v>
          </cell>
          <cell r="B7846">
            <v>309.05454545460657</v>
          </cell>
        </row>
        <row r="7847">
          <cell r="A7847">
            <v>479.62727272730331</v>
          </cell>
          <cell r="B7847">
            <v>309.25454545460661</v>
          </cell>
        </row>
        <row r="7848">
          <cell r="A7848">
            <v>479.72727272730333</v>
          </cell>
          <cell r="B7848">
            <v>309.45454545460666</v>
          </cell>
        </row>
        <row r="7849">
          <cell r="A7849">
            <v>479.82727272730335</v>
          </cell>
          <cell r="B7849">
            <v>309.6545454546067</v>
          </cell>
        </row>
        <row r="7850">
          <cell r="A7850">
            <v>479.92727272730338</v>
          </cell>
          <cell r="B7850">
            <v>309.85454545460675</v>
          </cell>
        </row>
        <row r="7851">
          <cell r="A7851">
            <v>480.0272727273034</v>
          </cell>
          <cell r="B7851">
            <v>310.0545454546068</v>
          </cell>
        </row>
        <row r="7852">
          <cell r="A7852">
            <v>480.12727272730342</v>
          </cell>
          <cell r="B7852">
            <v>310.25454545460684</v>
          </cell>
        </row>
        <row r="7853">
          <cell r="A7853">
            <v>480.22727272730344</v>
          </cell>
          <cell r="B7853">
            <v>310.45454545460689</v>
          </cell>
        </row>
        <row r="7854">
          <cell r="A7854">
            <v>480.32727272730347</v>
          </cell>
          <cell r="B7854">
            <v>310.65454545460693</v>
          </cell>
        </row>
        <row r="7855">
          <cell r="A7855">
            <v>480.42727272730349</v>
          </cell>
          <cell r="B7855">
            <v>310.85454545460698</v>
          </cell>
        </row>
        <row r="7856">
          <cell r="A7856">
            <v>480.52727272730351</v>
          </cell>
          <cell r="B7856">
            <v>311.05454545460702</v>
          </cell>
        </row>
        <row r="7857">
          <cell r="A7857">
            <v>480.62727272730353</v>
          </cell>
          <cell r="B7857">
            <v>311.25454545460707</v>
          </cell>
        </row>
        <row r="7858">
          <cell r="A7858">
            <v>480.72727272730356</v>
          </cell>
          <cell r="B7858">
            <v>311.45454545460711</v>
          </cell>
        </row>
        <row r="7859">
          <cell r="A7859">
            <v>480.82727272730358</v>
          </cell>
          <cell r="B7859">
            <v>311.65454545460716</v>
          </cell>
        </row>
        <row r="7860">
          <cell r="A7860">
            <v>480.9272727273036</v>
          </cell>
          <cell r="B7860">
            <v>311.85454545460721</v>
          </cell>
        </row>
        <row r="7861">
          <cell r="A7861">
            <v>481.02727272730363</v>
          </cell>
          <cell r="B7861">
            <v>312.05454545460725</v>
          </cell>
        </row>
        <row r="7862">
          <cell r="A7862">
            <v>481.12727272730365</v>
          </cell>
          <cell r="B7862">
            <v>312.2545454546073</v>
          </cell>
        </row>
        <row r="7863">
          <cell r="A7863">
            <v>481.22727272730367</v>
          </cell>
          <cell r="B7863">
            <v>312.45454545460734</v>
          </cell>
        </row>
        <row r="7864">
          <cell r="A7864">
            <v>481.32727272730369</v>
          </cell>
          <cell r="B7864">
            <v>312.65454545460739</v>
          </cell>
        </row>
        <row r="7865">
          <cell r="A7865">
            <v>481.42727272730372</v>
          </cell>
          <cell r="B7865">
            <v>312.85454545460743</v>
          </cell>
        </row>
        <row r="7866">
          <cell r="A7866">
            <v>481.52727272730374</v>
          </cell>
          <cell r="B7866">
            <v>313.05454545460748</v>
          </cell>
        </row>
        <row r="7867">
          <cell r="A7867">
            <v>481.62727272730376</v>
          </cell>
          <cell r="B7867">
            <v>313.25454545460752</v>
          </cell>
        </row>
        <row r="7868">
          <cell r="A7868">
            <v>481.72727272730378</v>
          </cell>
          <cell r="B7868">
            <v>313.45454545460757</v>
          </cell>
        </row>
        <row r="7869">
          <cell r="A7869">
            <v>481.82727272730381</v>
          </cell>
          <cell r="B7869">
            <v>313.65454545460761</v>
          </cell>
        </row>
        <row r="7870">
          <cell r="A7870">
            <v>481.92727272730383</v>
          </cell>
          <cell r="B7870">
            <v>313.85454545460766</v>
          </cell>
        </row>
        <row r="7871">
          <cell r="A7871">
            <v>482.02727272730385</v>
          </cell>
          <cell r="B7871">
            <v>314.05454545460771</v>
          </cell>
        </row>
        <row r="7872">
          <cell r="A7872">
            <v>482.12727272730388</v>
          </cell>
          <cell r="B7872">
            <v>314.25454545460775</v>
          </cell>
        </row>
        <row r="7873">
          <cell r="A7873">
            <v>482.2272727273039</v>
          </cell>
          <cell r="B7873">
            <v>314.4545454546078</v>
          </cell>
        </row>
        <row r="7874">
          <cell r="A7874">
            <v>482.32727272730392</v>
          </cell>
          <cell r="B7874">
            <v>314.65454545460784</v>
          </cell>
        </row>
        <row r="7875">
          <cell r="A7875">
            <v>482.42727272730394</v>
          </cell>
          <cell r="B7875">
            <v>314.85454545460789</v>
          </cell>
        </row>
        <row r="7876">
          <cell r="A7876">
            <v>482.52727272730397</v>
          </cell>
          <cell r="B7876">
            <v>315.05454545460793</v>
          </cell>
        </row>
        <row r="7877">
          <cell r="A7877">
            <v>482.62727272730399</v>
          </cell>
          <cell r="B7877">
            <v>315.25454545460798</v>
          </cell>
        </row>
        <row r="7878">
          <cell r="A7878">
            <v>482.72727272730401</v>
          </cell>
          <cell r="B7878">
            <v>315.45454545460802</v>
          </cell>
        </row>
        <row r="7879">
          <cell r="A7879">
            <v>482.82727272730403</v>
          </cell>
          <cell r="B7879">
            <v>315.65454545460807</v>
          </cell>
        </row>
        <row r="7880">
          <cell r="A7880">
            <v>482.92727272730406</v>
          </cell>
          <cell r="B7880">
            <v>315.85454545460811</v>
          </cell>
        </row>
        <row r="7881">
          <cell r="A7881">
            <v>483.02727272730408</v>
          </cell>
          <cell r="B7881">
            <v>316.05454545460816</v>
          </cell>
        </row>
        <row r="7882">
          <cell r="A7882">
            <v>483.1272727273041</v>
          </cell>
          <cell r="B7882">
            <v>316.25454545460821</v>
          </cell>
        </row>
        <row r="7883">
          <cell r="A7883">
            <v>483.22727272730413</v>
          </cell>
          <cell r="B7883">
            <v>316.45454545460825</v>
          </cell>
        </row>
        <row r="7884">
          <cell r="A7884">
            <v>483.32727272730415</v>
          </cell>
          <cell r="B7884">
            <v>316.6545454546083</v>
          </cell>
        </row>
        <row r="7885">
          <cell r="A7885">
            <v>483.42727272730417</v>
          </cell>
          <cell r="B7885">
            <v>316.85454545460834</v>
          </cell>
        </row>
        <row r="7886">
          <cell r="A7886">
            <v>483.52727272730419</v>
          </cell>
          <cell r="B7886">
            <v>317.05454545460839</v>
          </cell>
        </row>
        <row r="7887">
          <cell r="A7887">
            <v>483.62727272730422</v>
          </cell>
          <cell r="B7887">
            <v>317.25454545460843</v>
          </cell>
        </row>
        <row r="7888">
          <cell r="A7888">
            <v>483.72727272730424</v>
          </cell>
          <cell r="B7888">
            <v>317.45454545460848</v>
          </cell>
        </row>
        <row r="7889">
          <cell r="A7889">
            <v>483.82727272730426</v>
          </cell>
          <cell r="B7889">
            <v>317.65454545460852</v>
          </cell>
        </row>
        <row r="7890">
          <cell r="A7890">
            <v>483.92727272730428</v>
          </cell>
          <cell r="B7890">
            <v>317.85454545460857</v>
          </cell>
        </row>
        <row r="7891">
          <cell r="A7891">
            <v>484.02727272730431</v>
          </cell>
          <cell r="B7891">
            <v>318.05454545460861</v>
          </cell>
        </row>
        <row r="7892">
          <cell r="A7892">
            <v>484.12727272730433</v>
          </cell>
          <cell r="B7892">
            <v>318.25454545460866</v>
          </cell>
        </row>
        <row r="7893">
          <cell r="A7893">
            <v>484.22727272730435</v>
          </cell>
          <cell r="B7893">
            <v>318.45454545460871</v>
          </cell>
        </row>
        <row r="7894">
          <cell r="A7894">
            <v>484.32727272730438</v>
          </cell>
          <cell r="B7894">
            <v>318.65454545460875</v>
          </cell>
        </row>
        <row r="7895">
          <cell r="A7895">
            <v>484.4272727273044</v>
          </cell>
          <cell r="B7895">
            <v>318.8545454546088</v>
          </cell>
        </row>
        <row r="7896">
          <cell r="A7896">
            <v>484.52727272730442</v>
          </cell>
          <cell r="B7896">
            <v>319.05454545460884</v>
          </cell>
        </row>
        <row r="7897">
          <cell r="A7897">
            <v>484.62727272730444</v>
          </cell>
          <cell r="B7897">
            <v>319.25454545460889</v>
          </cell>
        </row>
        <row r="7898">
          <cell r="A7898">
            <v>484.72727272730447</v>
          </cell>
          <cell r="B7898">
            <v>319.45454545460893</v>
          </cell>
        </row>
        <row r="7899">
          <cell r="A7899">
            <v>484.82727272730449</v>
          </cell>
          <cell r="B7899">
            <v>319.65454545460898</v>
          </cell>
        </row>
        <row r="7900">
          <cell r="A7900">
            <v>484.92727272730451</v>
          </cell>
          <cell r="B7900">
            <v>319.85454545460902</v>
          </cell>
        </row>
        <row r="7901">
          <cell r="A7901">
            <v>485.02727272730453</v>
          </cell>
          <cell r="B7901">
            <v>320.05454545460907</v>
          </cell>
        </row>
        <row r="7902">
          <cell r="A7902">
            <v>485.12727272730456</v>
          </cell>
          <cell r="B7902">
            <v>320.25454545460912</v>
          </cell>
        </row>
        <row r="7903">
          <cell r="A7903">
            <v>485.22727272730458</v>
          </cell>
          <cell r="B7903">
            <v>320.45454545460916</v>
          </cell>
        </row>
        <row r="7904">
          <cell r="A7904">
            <v>485.3272727273046</v>
          </cell>
          <cell r="B7904">
            <v>320.65454545460921</v>
          </cell>
        </row>
        <row r="7905">
          <cell r="A7905">
            <v>485.42727272730463</v>
          </cell>
          <cell r="B7905">
            <v>320.85454545460925</v>
          </cell>
        </row>
        <row r="7906">
          <cell r="A7906">
            <v>485.52727272730465</v>
          </cell>
          <cell r="B7906">
            <v>321.0545454546093</v>
          </cell>
        </row>
        <row r="7907">
          <cell r="A7907">
            <v>485.62727272730467</v>
          </cell>
          <cell r="B7907">
            <v>321.25454545460934</v>
          </cell>
        </row>
        <row r="7908">
          <cell r="A7908">
            <v>485.72727272730469</v>
          </cell>
          <cell r="B7908">
            <v>321.45454545460939</v>
          </cell>
        </row>
        <row r="7909">
          <cell r="A7909">
            <v>485.82727272730472</v>
          </cell>
          <cell r="B7909">
            <v>321.65454545460943</v>
          </cell>
        </row>
        <row r="7910">
          <cell r="A7910">
            <v>485.92727272730474</v>
          </cell>
          <cell r="B7910">
            <v>321.85454545460948</v>
          </cell>
        </row>
        <row r="7911">
          <cell r="A7911">
            <v>486.02727272730476</v>
          </cell>
          <cell r="B7911">
            <v>322.05454545460952</v>
          </cell>
        </row>
        <row r="7912">
          <cell r="A7912">
            <v>486.12727272730478</v>
          </cell>
          <cell r="B7912">
            <v>322.25454545460957</v>
          </cell>
        </row>
        <row r="7913">
          <cell r="A7913">
            <v>486.22727272730481</v>
          </cell>
          <cell r="B7913">
            <v>322.45454545460962</v>
          </cell>
        </row>
        <row r="7914">
          <cell r="A7914">
            <v>486.32727272730483</v>
          </cell>
          <cell r="B7914">
            <v>322.65454545460966</v>
          </cell>
        </row>
        <row r="7915">
          <cell r="A7915">
            <v>486.42727272730485</v>
          </cell>
          <cell r="B7915">
            <v>322.85454545460971</v>
          </cell>
        </row>
        <row r="7916">
          <cell r="A7916">
            <v>486.52727272730488</v>
          </cell>
          <cell r="B7916">
            <v>323.05454545460975</v>
          </cell>
        </row>
        <row r="7917">
          <cell r="A7917">
            <v>486.6272727273049</v>
          </cell>
          <cell r="B7917">
            <v>323.2545454546098</v>
          </cell>
        </row>
        <row r="7918">
          <cell r="A7918">
            <v>486.72727272730492</v>
          </cell>
          <cell r="B7918">
            <v>323.45454545460984</v>
          </cell>
        </row>
        <row r="7919">
          <cell r="A7919">
            <v>486.82727272730494</v>
          </cell>
          <cell r="B7919">
            <v>323.65454545460989</v>
          </cell>
        </row>
        <row r="7920">
          <cell r="A7920">
            <v>486.92727272730497</v>
          </cell>
          <cell r="B7920">
            <v>323.85454545460993</v>
          </cell>
        </row>
        <row r="7921">
          <cell r="A7921">
            <v>487.02727272730499</v>
          </cell>
          <cell r="B7921">
            <v>324.05454545460998</v>
          </cell>
        </row>
        <row r="7922">
          <cell r="A7922">
            <v>487.12727272730501</v>
          </cell>
          <cell r="B7922">
            <v>324.25454545461002</v>
          </cell>
        </row>
        <row r="7923">
          <cell r="A7923">
            <v>487.22727272730504</v>
          </cell>
          <cell r="B7923">
            <v>324.45454545461007</v>
          </cell>
        </row>
        <row r="7924">
          <cell r="A7924">
            <v>487.32727272730506</v>
          </cell>
          <cell r="B7924">
            <v>324.65454545461012</v>
          </cell>
        </row>
        <row r="7925">
          <cell r="A7925">
            <v>487.42727272730508</v>
          </cell>
          <cell r="B7925">
            <v>324.85454545461016</v>
          </cell>
        </row>
        <row r="7926">
          <cell r="A7926">
            <v>487.5272727273051</v>
          </cell>
          <cell r="B7926">
            <v>325.05454545461021</v>
          </cell>
        </row>
        <row r="7927">
          <cell r="A7927">
            <v>487.62727272730513</v>
          </cell>
          <cell r="B7927">
            <v>325.25454545461025</v>
          </cell>
        </row>
        <row r="7928">
          <cell r="A7928">
            <v>487.72727272730515</v>
          </cell>
          <cell r="B7928">
            <v>325.4545454546103</v>
          </cell>
        </row>
        <row r="7929">
          <cell r="A7929">
            <v>487.82727272730517</v>
          </cell>
          <cell r="B7929">
            <v>325.65454545461034</v>
          </cell>
        </row>
        <row r="7930">
          <cell r="A7930">
            <v>487.92727272730519</v>
          </cell>
          <cell r="B7930">
            <v>325.85454545461039</v>
          </cell>
        </row>
        <row r="7931">
          <cell r="A7931">
            <v>488.02727272730522</v>
          </cell>
          <cell r="B7931">
            <v>326.05454545461043</v>
          </cell>
        </row>
        <row r="7932">
          <cell r="A7932">
            <v>488.12727272730524</v>
          </cell>
          <cell r="B7932">
            <v>326.25454545461048</v>
          </cell>
        </row>
        <row r="7933">
          <cell r="A7933">
            <v>488.22727272730526</v>
          </cell>
          <cell r="B7933">
            <v>326.45454545461052</v>
          </cell>
        </row>
        <row r="7934">
          <cell r="A7934">
            <v>488.32727272730529</v>
          </cell>
          <cell r="B7934">
            <v>326.65454545461057</v>
          </cell>
        </row>
        <row r="7935">
          <cell r="A7935">
            <v>488.42727272730531</v>
          </cell>
          <cell r="B7935">
            <v>326.85454545461062</v>
          </cell>
        </row>
        <row r="7936">
          <cell r="A7936">
            <v>488.52727272730533</v>
          </cell>
          <cell r="B7936">
            <v>327.05454545461066</v>
          </cell>
        </row>
        <row r="7937">
          <cell r="A7937">
            <v>488.62727272730535</v>
          </cell>
          <cell r="B7937">
            <v>327.25454545461071</v>
          </cell>
        </row>
        <row r="7938">
          <cell r="A7938">
            <v>488.72727272730538</v>
          </cell>
          <cell r="B7938">
            <v>327.45454545461075</v>
          </cell>
        </row>
        <row r="7939">
          <cell r="A7939">
            <v>488.8272727273054</v>
          </cell>
          <cell r="B7939">
            <v>327.6545454546108</v>
          </cell>
        </row>
        <row r="7940">
          <cell r="A7940">
            <v>488.92727272730542</v>
          </cell>
          <cell r="B7940">
            <v>327.85454545461084</v>
          </cell>
        </row>
        <row r="7941">
          <cell r="A7941">
            <v>489.02727272730544</v>
          </cell>
          <cell r="B7941">
            <v>328.05454545461089</v>
          </cell>
        </row>
        <row r="7942">
          <cell r="A7942">
            <v>489.12727272730547</v>
          </cell>
          <cell r="B7942">
            <v>328.25454545461093</v>
          </cell>
        </row>
        <row r="7943">
          <cell r="A7943">
            <v>489.22727272730549</v>
          </cell>
          <cell r="B7943">
            <v>328.45454545461098</v>
          </cell>
        </row>
        <row r="7944">
          <cell r="A7944">
            <v>489.32727272730551</v>
          </cell>
          <cell r="B7944">
            <v>328.65454545461102</v>
          </cell>
        </row>
        <row r="7945">
          <cell r="A7945">
            <v>489.42727272730554</v>
          </cell>
          <cell r="B7945">
            <v>328.85454545461107</v>
          </cell>
        </row>
        <row r="7946">
          <cell r="A7946">
            <v>489.52727272730556</v>
          </cell>
          <cell r="B7946">
            <v>329.05454545461112</v>
          </cell>
        </row>
        <row r="7947">
          <cell r="A7947">
            <v>489.62727272730558</v>
          </cell>
          <cell r="B7947">
            <v>329.25454545461116</v>
          </cell>
        </row>
        <row r="7948">
          <cell r="A7948">
            <v>489.7272727273056</v>
          </cell>
          <cell r="B7948">
            <v>329.45454545461121</v>
          </cell>
        </row>
        <row r="7949">
          <cell r="A7949">
            <v>489.82727272730563</v>
          </cell>
          <cell r="B7949">
            <v>329.65454545461125</v>
          </cell>
        </row>
        <row r="7950">
          <cell r="A7950">
            <v>489.92727272730565</v>
          </cell>
          <cell r="B7950">
            <v>329.8545454546113</v>
          </cell>
        </row>
        <row r="7951">
          <cell r="A7951">
            <v>490.02727272730567</v>
          </cell>
          <cell r="B7951">
            <v>330.05454545461134</v>
          </cell>
        </row>
        <row r="7952">
          <cell r="A7952">
            <v>490.12727272730569</v>
          </cell>
          <cell r="B7952">
            <v>330.25454545461139</v>
          </cell>
        </row>
        <row r="7953">
          <cell r="A7953">
            <v>490.22727272730572</v>
          </cell>
          <cell r="B7953">
            <v>330.45454545461143</v>
          </cell>
        </row>
        <row r="7954">
          <cell r="A7954">
            <v>490.32727272730574</v>
          </cell>
          <cell r="B7954">
            <v>330.65454545461148</v>
          </cell>
        </row>
        <row r="7955">
          <cell r="A7955">
            <v>490.42727272730576</v>
          </cell>
          <cell r="B7955">
            <v>330.85454545461153</v>
          </cell>
        </row>
        <row r="7956">
          <cell r="A7956">
            <v>490.52727272730579</v>
          </cell>
          <cell r="B7956">
            <v>331.05454545461157</v>
          </cell>
        </row>
        <row r="7957">
          <cell r="A7957">
            <v>490.62727272730581</v>
          </cell>
          <cell r="B7957">
            <v>331.25454545461162</v>
          </cell>
        </row>
        <row r="7958">
          <cell r="A7958">
            <v>490.72727272730583</v>
          </cell>
          <cell r="B7958">
            <v>331.45454545461166</v>
          </cell>
        </row>
        <row r="7959">
          <cell r="A7959">
            <v>490.82727272730585</v>
          </cell>
          <cell r="B7959">
            <v>331.65454545461171</v>
          </cell>
        </row>
        <row r="7960">
          <cell r="A7960">
            <v>490.92727272730588</v>
          </cell>
          <cell r="B7960">
            <v>331.85454545461175</v>
          </cell>
        </row>
        <row r="7961">
          <cell r="A7961">
            <v>491.0272727273059</v>
          </cell>
          <cell r="B7961">
            <v>332.0545454546118</v>
          </cell>
        </row>
        <row r="7962">
          <cell r="A7962">
            <v>491.12727272730592</v>
          </cell>
          <cell r="B7962">
            <v>332.25454545461184</v>
          </cell>
        </row>
        <row r="7963">
          <cell r="A7963">
            <v>491.22727272730594</v>
          </cell>
          <cell r="B7963">
            <v>332.45454545461189</v>
          </cell>
        </row>
        <row r="7964">
          <cell r="A7964">
            <v>491.32727272730597</v>
          </cell>
          <cell r="B7964">
            <v>332.65454545461193</v>
          </cell>
        </row>
        <row r="7965">
          <cell r="A7965">
            <v>491.42727272730599</v>
          </cell>
          <cell r="B7965">
            <v>332.85454545461198</v>
          </cell>
        </row>
        <row r="7966">
          <cell r="A7966">
            <v>491.52727272730601</v>
          </cell>
          <cell r="B7966">
            <v>333.05454545461203</v>
          </cell>
        </row>
        <row r="7967">
          <cell r="A7967">
            <v>491.62727272730604</v>
          </cell>
          <cell r="B7967">
            <v>333.25454545461207</v>
          </cell>
        </row>
        <row r="7968">
          <cell r="A7968">
            <v>491.72727272730606</v>
          </cell>
          <cell r="B7968">
            <v>333.45454545461212</v>
          </cell>
        </row>
        <row r="7969">
          <cell r="A7969">
            <v>491.82727272730608</v>
          </cell>
          <cell r="B7969">
            <v>333.65454545461216</v>
          </cell>
        </row>
        <row r="7970">
          <cell r="A7970">
            <v>491.9272727273061</v>
          </cell>
          <cell r="B7970">
            <v>333.85454545461221</v>
          </cell>
        </row>
        <row r="7971">
          <cell r="A7971">
            <v>492.02727272730613</v>
          </cell>
          <cell r="B7971">
            <v>334.05454545461225</v>
          </cell>
        </row>
        <row r="7972">
          <cell r="A7972">
            <v>492.12727272730615</v>
          </cell>
          <cell r="B7972">
            <v>334.2545454546123</v>
          </cell>
        </row>
        <row r="7973">
          <cell r="A7973">
            <v>492.22727272730617</v>
          </cell>
          <cell r="B7973">
            <v>334.45454545461234</v>
          </cell>
        </row>
        <row r="7974">
          <cell r="A7974">
            <v>492.32727272730619</v>
          </cell>
          <cell r="B7974">
            <v>334.65454545461239</v>
          </cell>
        </row>
        <row r="7975">
          <cell r="A7975">
            <v>492.42727272730622</v>
          </cell>
          <cell r="B7975">
            <v>334.85454545461243</v>
          </cell>
        </row>
        <row r="7976">
          <cell r="A7976">
            <v>492.52727272730624</v>
          </cell>
          <cell r="B7976">
            <v>335.05454545461248</v>
          </cell>
        </row>
        <row r="7977">
          <cell r="A7977">
            <v>492.62727272730626</v>
          </cell>
          <cell r="B7977">
            <v>335.25454545461253</v>
          </cell>
        </row>
        <row r="7978">
          <cell r="A7978">
            <v>492.72727272730629</v>
          </cell>
          <cell r="B7978">
            <v>335.45454545461257</v>
          </cell>
        </row>
        <row r="7979">
          <cell r="A7979">
            <v>492.82727272730631</v>
          </cell>
          <cell r="B7979">
            <v>335.65454545461262</v>
          </cell>
        </row>
        <row r="7980">
          <cell r="A7980">
            <v>492.92727272730633</v>
          </cell>
          <cell r="B7980">
            <v>335.85454545461266</v>
          </cell>
        </row>
        <row r="7981">
          <cell r="A7981">
            <v>493.02727272730635</v>
          </cell>
          <cell r="B7981">
            <v>336.05454545461271</v>
          </cell>
        </row>
        <row r="7982">
          <cell r="A7982">
            <v>493.12727272730638</v>
          </cell>
          <cell r="B7982">
            <v>336.25454545461275</v>
          </cell>
        </row>
        <row r="7983">
          <cell r="A7983">
            <v>493.2272727273064</v>
          </cell>
          <cell r="B7983">
            <v>336.4545454546128</v>
          </cell>
        </row>
        <row r="7984">
          <cell r="A7984">
            <v>493.32727272730642</v>
          </cell>
          <cell r="B7984">
            <v>336.65454545461284</v>
          </cell>
        </row>
        <row r="7985">
          <cell r="A7985">
            <v>493.42727272730644</v>
          </cell>
          <cell r="B7985">
            <v>336.85454545461289</v>
          </cell>
        </row>
        <row r="7986">
          <cell r="A7986">
            <v>493.52727272730647</v>
          </cell>
          <cell r="B7986">
            <v>337.05454545461293</v>
          </cell>
        </row>
        <row r="7987">
          <cell r="A7987">
            <v>493.62727272730649</v>
          </cell>
          <cell r="B7987">
            <v>337.25454545461298</v>
          </cell>
        </row>
        <row r="7988">
          <cell r="A7988">
            <v>493.72727272730651</v>
          </cell>
          <cell r="B7988">
            <v>337.45454545461303</v>
          </cell>
        </row>
        <row r="7989">
          <cell r="A7989">
            <v>493.82727272730654</v>
          </cell>
          <cell r="B7989">
            <v>337.65454545461307</v>
          </cell>
        </row>
        <row r="7990">
          <cell r="A7990">
            <v>493.92727272730656</v>
          </cell>
          <cell r="B7990">
            <v>337.85454545461312</v>
          </cell>
        </row>
        <row r="7991">
          <cell r="A7991">
            <v>494.02727272730658</v>
          </cell>
          <cell r="B7991">
            <v>338.05454545461316</v>
          </cell>
        </row>
        <row r="7992">
          <cell r="A7992">
            <v>494.1272727273066</v>
          </cell>
          <cell r="B7992">
            <v>338.25454545461321</v>
          </cell>
        </row>
        <row r="7993">
          <cell r="A7993">
            <v>494.22727272730663</v>
          </cell>
          <cell r="B7993">
            <v>338.45454545461325</v>
          </cell>
        </row>
        <row r="7994">
          <cell r="A7994">
            <v>494.32727272730665</v>
          </cell>
          <cell r="B7994">
            <v>338.6545454546133</v>
          </cell>
        </row>
        <row r="7995">
          <cell r="A7995">
            <v>494.42727272730667</v>
          </cell>
          <cell r="B7995">
            <v>338.85454545461334</v>
          </cell>
        </row>
        <row r="7996">
          <cell r="A7996">
            <v>494.52727272730669</v>
          </cell>
          <cell r="B7996">
            <v>339.05454545461339</v>
          </cell>
        </row>
        <row r="7997">
          <cell r="A7997">
            <v>494.62727272730672</v>
          </cell>
          <cell r="B7997">
            <v>339.25454545461344</v>
          </cell>
        </row>
        <row r="7998">
          <cell r="A7998">
            <v>494.72727272730674</v>
          </cell>
          <cell r="B7998">
            <v>339.45454545461348</v>
          </cell>
        </row>
        <row r="7999">
          <cell r="A7999">
            <v>494.82727272730676</v>
          </cell>
          <cell r="B7999">
            <v>339.65454545461353</v>
          </cell>
        </row>
        <row r="8000">
          <cell r="A8000">
            <v>494.92727272730679</v>
          </cell>
          <cell r="B8000">
            <v>339.85454545461357</v>
          </cell>
        </row>
        <row r="8001">
          <cell r="A8001">
            <v>495.02727272730681</v>
          </cell>
          <cell r="B8001">
            <v>340.05454545461362</v>
          </cell>
        </row>
        <row r="8002">
          <cell r="A8002">
            <v>495.12727272730683</v>
          </cell>
          <cell r="B8002">
            <v>340.25454545461366</v>
          </cell>
        </row>
        <row r="8003">
          <cell r="A8003">
            <v>495.22727272730685</v>
          </cell>
          <cell r="B8003">
            <v>340.45454545461371</v>
          </cell>
        </row>
        <row r="8004">
          <cell r="A8004">
            <v>495.32727272730688</v>
          </cell>
          <cell r="B8004">
            <v>340.65454545461375</v>
          </cell>
        </row>
        <row r="8005">
          <cell r="A8005">
            <v>495.4272727273069</v>
          </cell>
          <cell r="B8005">
            <v>340.8545454546138</v>
          </cell>
        </row>
        <row r="8006">
          <cell r="A8006">
            <v>495.52727272730692</v>
          </cell>
          <cell r="B8006">
            <v>341.05454545461384</v>
          </cell>
        </row>
        <row r="8007">
          <cell r="A8007">
            <v>495.62727272730694</v>
          </cell>
          <cell r="B8007">
            <v>341.25454545461389</v>
          </cell>
        </row>
        <row r="8008">
          <cell r="A8008">
            <v>495.72727272730697</v>
          </cell>
          <cell r="B8008">
            <v>341.45454545461394</v>
          </cell>
        </row>
        <row r="8009">
          <cell r="A8009">
            <v>495.82727272730699</v>
          </cell>
          <cell r="B8009">
            <v>341.65454545461398</v>
          </cell>
        </row>
        <row r="8010">
          <cell r="A8010">
            <v>495.92727272730701</v>
          </cell>
          <cell r="B8010">
            <v>341.85454545461403</v>
          </cell>
        </row>
        <row r="8011">
          <cell r="A8011">
            <v>496.02727272730704</v>
          </cell>
          <cell r="B8011">
            <v>342.05454545461407</v>
          </cell>
        </row>
        <row r="8012">
          <cell r="A8012">
            <v>496.12727272730706</v>
          </cell>
          <cell r="B8012">
            <v>342.25454545461412</v>
          </cell>
        </row>
        <row r="8013">
          <cell r="A8013">
            <v>496.22727272730708</v>
          </cell>
          <cell r="B8013">
            <v>342.45454545461416</v>
          </cell>
        </row>
        <row r="8014">
          <cell r="A8014">
            <v>496.3272727273071</v>
          </cell>
          <cell r="B8014">
            <v>342.65454545461421</v>
          </cell>
        </row>
        <row r="8015">
          <cell r="A8015">
            <v>496.42727272730713</v>
          </cell>
          <cell r="B8015">
            <v>342.85454545461425</v>
          </cell>
        </row>
        <row r="8016">
          <cell r="A8016">
            <v>496.52727272730715</v>
          </cell>
          <cell r="B8016">
            <v>343.0545454546143</v>
          </cell>
        </row>
        <row r="8017">
          <cell r="A8017">
            <v>496.62727272730717</v>
          </cell>
          <cell r="B8017">
            <v>343.25454545461434</v>
          </cell>
        </row>
        <row r="8018">
          <cell r="A8018">
            <v>496.7272727273072</v>
          </cell>
          <cell r="B8018">
            <v>343.45454545461439</v>
          </cell>
        </row>
        <row r="8019">
          <cell r="A8019">
            <v>496.82727272730722</v>
          </cell>
          <cell r="B8019">
            <v>343.65454545461444</v>
          </cell>
        </row>
        <row r="8020">
          <cell r="A8020">
            <v>496.92727272730724</v>
          </cell>
          <cell r="B8020">
            <v>343.85454545461448</v>
          </cell>
        </row>
        <row r="8021">
          <cell r="A8021">
            <v>497.02727272730726</v>
          </cell>
          <cell r="B8021">
            <v>344.05454545461453</v>
          </cell>
        </row>
        <row r="8022">
          <cell r="A8022">
            <v>497.12727272730729</v>
          </cell>
          <cell r="B8022">
            <v>344.25454545461457</v>
          </cell>
        </row>
        <row r="8023">
          <cell r="A8023">
            <v>497.22727272730731</v>
          </cell>
          <cell r="B8023">
            <v>344.45454545461462</v>
          </cell>
        </row>
        <row r="8024">
          <cell r="A8024">
            <v>497.32727272730733</v>
          </cell>
          <cell r="B8024">
            <v>344.65454545461466</v>
          </cell>
        </row>
        <row r="8025">
          <cell r="A8025">
            <v>497.42727272730735</v>
          </cell>
          <cell r="B8025">
            <v>344.85454545461471</v>
          </cell>
        </row>
        <row r="8026">
          <cell r="A8026">
            <v>497.52727272730738</v>
          </cell>
          <cell r="B8026">
            <v>345.05454545461475</v>
          </cell>
        </row>
        <row r="8027">
          <cell r="A8027">
            <v>497.6272727273074</v>
          </cell>
          <cell r="B8027">
            <v>345.2545454546148</v>
          </cell>
        </row>
        <row r="8028">
          <cell r="A8028">
            <v>497.72727272730742</v>
          </cell>
          <cell r="B8028">
            <v>345.45454545461484</v>
          </cell>
        </row>
        <row r="8029">
          <cell r="A8029">
            <v>497.82727272730745</v>
          </cell>
          <cell r="B8029">
            <v>345.65454545461489</v>
          </cell>
        </row>
        <row r="8030">
          <cell r="A8030">
            <v>497.92727272730747</v>
          </cell>
          <cell r="B8030">
            <v>345.85454545461494</v>
          </cell>
        </row>
        <row r="8031">
          <cell r="A8031">
            <v>498.02727272730749</v>
          </cell>
          <cell r="B8031">
            <v>346.05454545461498</v>
          </cell>
        </row>
        <row r="8032">
          <cell r="A8032">
            <v>498.12727272730751</v>
          </cell>
          <cell r="B8032">
            <v>346.25454545461503</v>
          </cell>
        </row>
        <row r="8033">
          <cell r="A8033">
            <v>498.22727272730754</v>
          </cell>
          <cell r="B8033">
            <v>346.45454545461507</v>
          </cell>
        </row>
        <row r="8034">
          <cell r="A8034">
            <v>498.32727272730756</v>
          </cell>
          <cell r="B8034">
            <v>346.65454545461512</v>
          </cell>
        </row>
        <row r="8035">
          <cell r="A8035">
            <v>498.42727272730758</v>
          </cell>
          <cell r="B8035">
            <v>346.85454545461516</v>
          </cell>
        </row>
        <row r="8036">
          <cell r="A8036">
            <v>498.5272727273076</v>
          </cell>
          <cell r="B8036">
            <v>347.05454545461521</v>
          </cell>
        </row>
        <row r="8037">
          <cell r="A8037">
            <v>498.62727272730763</v>
          </cell>
          <cell r="B8037">
            <v>347.25454545461525</v>
          </cell>
        </row>
        <row r="8038">
          <cell r="A8038">
            <v>498.72727272730765</v>
          </cell>
          <cell r="B8038">
            <v>347.4545454546153</v>
          </cell>
        </row>
        <row r="8039">
          <cell r="A8039">
            <v>498.82727272730767</v>
          </cell>
          <cell r="B8039">
            <v>347.65454545461535</v>
          </cell>
        </row>
        <row r="8040">
          <cell r="A8040">
            <v>498.9272727273077</v>
          </cell>
          <cell r="B8040">
            <v>347.85454545461539</v>
          </cell>
        </row>
        <row r="8041">
          <cell r="A8041">
            <v>499.02727272730772</v>
          </cell>
          <cell r="B8041">
            <v>348.05454545461544</v>
          </cell>
        </row>
        <row r="8042">
          <cell r="A8042">
            <v>499.12727272730774</v>
          </cell>
          <cell r="B8042">
            <v>348.25454545461548</v>
          </cell>
        </row>
        <row r="8043">
          <cell r="A8043">
            <v>499.22727272730776</v>
          </cell>
          <cell r="B8043">
            <v>348.45454545461553</v>
          </cell>
        </row>
        <row r="8044">
          <cell r="A8044">
            <v>499.32727272730779</v>
          </cell>
          <cell r="B8044">
            <v>348.65454545461557</v>
          </cell>
        </row>
        <row r="8045">
          <cell r="A8045">
            <v>499.42727272730781</v>
          </cell>
          <cell r="B8045">
            <v>348.85454545461562</v>
          </cell>
        </row>
        <row r="8046">
          <cell r="A8046">
            <v>499.52727272730783</v>
          </cell>
          <cell r="B8046">
            <v>349.05454545461566</v>
          </cell>
        </row>
        <row r="8047">
          <cell r="A8047">
            <v>499.62727272730785</v>
          </cell>
          <cell r="B8047">
            <v>349.25454545461571</v>
          </cell>
        </row>
        <row r="8048">
          <cell r="A8048">
            <v>499.72727272730788</v>
          </cell>
          <cell r="B8048">
            <v>349.45454545461575</v>
          </cell>
        </row>
        <row r="8049">
          <cell r="A8049">
            <v>499.8272727273079</v>
          </cell>
          <cell r="B8049">
            <v>349.6545454546158</v>
          </cell>
        </row>
        <row r="8050">
          <cell r="A8050">
            <v>499.92727272730792</v>
          </cell>
          <cell r="B8050">
            <v>349.85454545461585</v>
          </cell>
        </row>
        <row r="8051">
          <cell r="A8051">
            <v>500.02727272730795</v>
          </cell>
          <cell r="B8051">
            <v>350.05454545461589</v>
          </cell>
        </row>
        <row r="8052">
          <cell r="A8052">
            <v>500.12727272730797</v>
          </cell>
          <cell r="B8052">
            <v>350.25454545461594</v>
          </cell>
        </row>
        <row r="8053">
          <cell r="A8053">
            <v>500.22727272730799</v>
          </cell>
          <cell r="B8053">
            <v>350.45454545461598</v>
          </cell>
        </row>
        <row r="8054">
          <cell r="A8054">
            <v>500.32727272730801</v>
          </cell>
          <cell r="B8054">
            <v>350.65454545461603</v>
          </cell>
        </row>
        <row r="8055">
          <cell r="A8055">
            <v>500.42727272730804</v>
          </cell>
          <cell r="B8055">
            <v>350.85454545461607</v>
          </cell>
        </row>
        <row r="8056">
          <cell r="A8056">
            <v>500.52727272730806</v>
          </cell>
          <cell r="B8056">
            <v>351.05454545461612</v>
          </cell>
        </row>
        <row r="8057">
          <cell r="A8057">
            <v>500.62727272730808</v>
          </cell>
          <cell r="B8057">
            <v>351.25454545461616</v>
          </cell>
        </row>
        <row r="8058">
          <cell r="A8058">
            <v>500.7272727273081</v>
          </cell>
          <cell r="B8058">
            <v>351.45454545461621</v>
          </cell>
        </row>
        <row r="8059">
          <cell r="A8059">
            <v>500.82727272730813</v>
          </cell>
          <cell r="B8059">
            <v>351.65454545461625</v>
          </cell>
        </row>
        <row r="8060">
          <cell r="A8060">
            <v>500.92727272730815</v>
          </cell>
          <cell r="B8060">
            <v>351.8545454546163</v>
          </cell>
        </row>
        <row r="8061">
          <cell r="A8061">
            <v>501.02727272730817</v>
          </cell>
          <cell r="B8061">
            <v>352.05454545461635</v>
          </cell>
        </row>
        <row r="8062">
          <cell r="A8062">
            <v>501.1272727273082</v>
          </cell>
          <cell r="B8062">
            <v>352.25454545461639</v>
          </cell>
        </row>
        <row r="8063">
          <cell r="A8063">
            <v>501.22727272730822</v>
          </cell>
          <cell r="B8063">
            <v>352.45454545461644</v>
          </cell>
        </row>
        <row r="8064">
          <cell r="A8064">
            <v>501.32727272730824</v>
          </cell>
          <cell r="B8064">
            <v>352.65454545461648</v>
          </cell>
        </row>
        <row r="8065">
          <cell r="A8065">
            <v>501.42727272730826</v>
          </cell>
          <cell r="B8065">
            <v>352.85454545461653</v>
          </cell>
        </row>
        <row r="8066">
          <cell r="A8066">
            <v>501.52727272730829</v>
          </cell>
          <cell r="B8066">
            <v>353.05454545461657</v>
          </cell>
        </row>
        <row r="8067">
          <cell r="A8067">
            <v>501.62727272730831</v>
          </cell>
          <cell r="B8067">
            <v>353.25454545461662</v>
          </cell>
        </row>
        <row r="8068">
          <cell r="A8068">
            <v>501.72727272730833</v>
          </cell>
          <cell r="B8068">
            <v>353.45454545461666</v>
          </cell>
        </row>
        <row r="8069">
          <cell r="A8069">
            <v>501.82727272730835</v>
          </cell>
          <cell r="B8069">
            <v>353.65454545461671</v>
          </cell>
        </row>
        <row r="8070">
          <cell r="A8070">
            <v>501.92727272730838</v>
          </cell>
          <cell r="B8070">
            <v>353.85454545461675</v>
          </cell>
        </row>
        <row r="8071">
          <cell r="A8071">
            <v>502.0272727273084</v>
          </cell>
          <cell r="B8071">
            <v>354.0545454546168</v>
          </cell>
        </row>
        <row r="8072">
          <cell r="A8072">
            <v>502.12727272730842</v>
          </cell>
          <cell r="B8072">
            <v>354.25454545461685</v>
          </cell>
        </row>
        <row r="8073">
          <cell r="A8073">
            <v>502.22727272730845</v>
          </cell>
          <cell r="B8073">
            <v>354.45454545461689</v>
          </cell>
        </row>
        <row r="8074">
          <cell r="A8074">
            <v>502.32727272730847</v>
          </cell>
          <cell r="B8074">
            <v>354.65454545461694</v>
          </cell>
        </row>
        <row r="8075">
          <cell r="A8075">
            <v>502.42727272730849</v>
          </cell>
          <cell r="B8075">
            <v>354.85454545461698</v>
          </cell>
        </row>
        <row r="8076">
          <cell r="A8076">
            <v>502.52727272730851</v>
          </cell>
          <cell r="B8076">
            <v>355.05454545461703</v>
          </cell>
        </row>
        <row r="8077">
          <cell r="A8077">
            <v>502.62727272730854</v>
          </cell>
          <cell r="B8077">
            <v>355.25454545461707</v>
          </cell>
        </row>
        <row r="8078">
          <cell r="A8078">
            <v>502.72727272730856</v>
          </cell>
          <cell r="B8078">
            <v>355.45454545461712</v>
          </cell>
        </row>
        <row r="8079">
          <cell r="A8079">
            <v>502.82727272730858</v>
          </cell>
          <cell r="B8079">
            <v>355.65454545461716</v>
          </cell>
        </row>
        <row r="8080">
          <cell r="A8080">
            <v>502.9272727273086</v>
          </cell>
          <cell r="B8080">
            <v>355.85454545461721</v>
          </cell>
        </row>
        <row r="8081">
          <cell r="A8081">
            <v>503.02727272730863</v>
          </cell>
          <cell r="B8081">
            <v>356.05454545461726</v>
          </cell>
        </row>
        <row r="8082">
          <cell r="A8082">
            <v>503.12727272730865</v>
          </cell>
          <cell r="B8082">
            <v>356.2545454546173</v>
          </cell>
        </row>
        <row r="8083">
          <cell r="A8083">
            <v>503.22727272730867</v>
          </cell>
          <cell r="B8083">
            <v>356.45454545461735</v>
          </cell>
        </row>
        <row r="8084">
          <cell r="A8084">
            <v>503.3272727273087</v>
          </cell>
          <cell r="B8084">
            <v>356.65454545461739</v>
          </cell>
        </row>
        <row r="8085">
          <cell r="A8085">
            <v>503.42727272730872</v>
          </cell>
          <cell r="B8085">
            <v>356.85454545461744</v>
          </cell>
        </row>
        <row r="8086">
          <cell r="A8086">
            <v>503.52727272730874</v>
          </cell>
          <cell r="B8086">
            <v>357.05454545461748</v>
          </cell>
        </row>
        <row r="8087">
          <cell r="A8087">
            <v>503.62727272730876</v>
          </cell>
          <cell r="B8087">
            <v>357.25454545461753</v>
          </cell>
        </row>
        <row r="8088">
          <cell r="A8088">
            <v>503.72727272730879</v>
          </cell>
          <cell r="B8088">
            <v>357.45454545461757</v>
          </cell>
        </row>
        <row r="8089">
          <cell r="A8089">
            <v>503.82727272730881</v>
          </cell>
          <cell r="B8089">
            <v>357.65454545461762</v>
          </cell>
        </row>
        <row r="8090">
          <cell r="A8090">
            <v>503.92727272730883</v>
          </cell>
          <cell r="B8090">
            <v>357.85454545461766</v>
          </cell>
        </row>
        <row r="8091">
          <cell r="A8091">
            <v>504.02727272730885</v>
          </cell>
          <cell r="B8091">
            <v>358.05454545461771</v>
          </cell>
        </row>
        <row r="8092">
          <cell r="A8092">
            <v>504.12727272730888</v>
          </cell>
          <cell r="B8092">
            <v>358.25454545461776</v>
          </cell>
        </row>
        <row r="8093">
          <cell r="A8093">
            <v>504.2272727273089</v>
          </cell>
          <cell r="B8093">
            <v>358.4545454546178</v>
          </cell>
        </row>
        <row r="8094">
          <cell r="A8094">
            <v>504.32727272730892</v>
          </cell>
          <cell r="B8094">
            <v>358.65454545461785</v>
          </cell>
        </row>
        <row r="8095">
          <cell r="A8095">
            <v>504.42727272730895</v>
          </cell>
          <cell r="B8095">
            <v>358.85454545461789</v>
          </cell>
        </row>
        <row r="8096">
          <cell r="A8096">
            <v>504.52727272730897</v>
          </cell>
          <cell r="B8096">
            <v>359.05454545461794</v>
          </cell>
        </row>
        <row r="8097">
          <cell r="A8097">
            <v>504.62727272730899</v>
          </cell>
          <cell r="B8097">
            <v>359.25454545461798</v>
          </cell>
        </row>
        <row r="8098">
          <cell r="A8098">
            <v>504.72727272730901</v>
          </cell>
          <cell r="B8098">
            <v>359.45454545461803</v>
          </cell>
        </row>
        <row r="8099">
          <cell r="A8099">
            <v>504.82727272730904</v>
          </cell>
          <cell r="B8099">
            <v>359.65454545461807</v>
          </cell>
        </row>
        <row r="8100">
          <cell r="A8100">
            <v>504.92727272730906</v>
          </cell>
          <cell r="B8100">
            <v>359.85454545461812</v>
          </cell>
        </row>
        <row r="8101">
          <cell r="A8101">
            <v>505.02727272730908</v>
          </cell>
          <cell r="B8101">
            <v>360.05454545461816</v>
          </cell>
        </row>
        <row r="8102">
          <cell r="A8102">
            <v>505.1272727273091</v>
          </cell>
          <cell r="B8102">
            <v>360.25454545461821</v>
          </cell>
        </row>
        <row r="8103">
          <cell r="A8103">
            <v>505.22727272730913</v>
          </cell>
          <cell r="B8103">
            <v>360.45454545461826</v>
          </cell>
        </row>
        <row r="8104">
          <cell r="A8104">
            <v>505.32727272730915</v>
          </cell>
          <cell r="B8104">
            <v>360.6545454546183</v>
          </cell>
        </row>
        <row r="8105">
          <cell r="A8105">
            <v>505.42727272730917</v>
          </cell>
          <cell r="B8105">
            <v>360.85454545461835</v>
          </cell>
        </row>
        <row r="8106">
          <cell r="A8106">
            <v>505.5272727273092</v>
          </cell>
          <cell r="B8106">
            <v>361.05454545461839</v>
          </cell>
        </row>
        <row r="8107">
          <cell r="A8107">
            <v>505.62727272730922</v>
          </cell>
          <cell r="B8107">
            <v>361.25454545461844</v>
          </cell>
        </row>
        <row r="8108">
          <cell r="A8108">
            <v>505.72727272730924</v>
          </cell>
          <cell r="B8108">
            <v>361.45454545461848</v>
          </cell>
        </row>
        <row r="8109">
          <cell r="A8109">
            <v>505.82727272730926</v>
          </cell>
          <cell r="B8109">
            <v>361.65454545461853</v>
          </cell>
        </row>
        <row r="8110">
          <cell r="A8110">
            <v>505.92727272730929</v>
          </cell>
          <cell r="B8110">
            <v>361.85454545461857</v>
          </cell>
        </row>
        <row r="8111">
          <cell r="A8111">
            <v>506.02727272730931</v>
          </cell>
          <cell r="B8111">
            <v>362.05454545461862</v>
          </cell>
        </row>
        <row r="8112">
          <cell r="A8112">
            <v>506.12727272730933</v>
          </cell>
          <cell r="B8112">
            <v>362.25454545461866</v>
          </cell>
        </row>
        <row r="8113">
          <cell r="A8113">
            <v>506.22727272730936</v>
          </cell>
          <cell r="B8113">
            <v>362.45454545461871</v>
          </cell>
        </row>
        <row r="8114">
          <cell r="A8114">
            <v>506.32727272730938</v>
          </cell>
          <cell r="B8114">
            <v>362.65454545461876</v>
          </cell>
        </row>
        <row r="8115">
          <cell r="A8115">
            <v>506.4272727273094</v>
          </cell>
          <cell r="B8115">
            <v>362.8545454546188</v>
          </cell>
        </row>
        <row r="8116">
          <cell r="A8116">
            <v>506.52727272730942</v>
          </cell>
          <cell r="B8116">
            <v>363.05454545461885</v>
          </cell>
        </row>
        <row r="8117">
          <cell r="A8117">
            <v>506.62727272730945</v>
          </cell>
          <cell r="B8117">
            <v>363.25454545461889</v>
          </cell>
        </row>
        <row r="8118">
          <cell r="A8118">
            <v>506.72727272730947</v>
          </cell>
          <cell r="B8118">
            <v>363.45454545461894</v>
          </cell>
        </row>
        <row r="8119">
          <cell r="A8119">
            <v>506.82727272730949</v>
          </cell>
          <cell r="B8119">
            <v>363.65454545461898</v>
          </cell>
        </row>
        <row r="8120">
          <cell r="A8120">
            <v>506.92727272730951</v>
          </cell>
          <cell r="B8120">
            <v>363.85454545461903</v>
          </cell>
        </row>
        <row r="8121">
          <cell r="A8121">
            <v>507.02727272730954</v>
          </cell>
          <cell r="B8121">
            <v>364.05454545461907</v>
          </cell>
        </row>
        <row r="8122">
          <cell r="A8122">
            <v>507.12727272730956</v>
          </cell>
          <cell r="B8122">
            <v>364.25454545461912</v>
          </cell>
        </row>
        <row r="8123">
          <cell r="A8123">
            <v>507.22727272730958</v>
          </cell>
          <cell r="B8123">
            <v>364.45454545461916</v>
          </cell>
        </row>
        <row r="8124">
          <cell r="A8124">
            <v>507.32727272730961</v>
          </cell>
          <cell r="B8124">
            <v>364.65454545461921</v>
          </cell>
        </row>
        <row r="8125">
          <cell r="A8125">
            <v>507.42727272730963</v>
          </cell>
          <cell r="B8125">
            <v>364.85454545461926</v>
          </cell>
        </row>
        <row r="8126">
          <cell r="A8126">
            <v>507.52727272730965</v>
          </cell>
          <cell r="B8126">
            <v>365.0545454546193</v>
          </cell>
        </row>
        <row r="8127">
          <cell r="A8127">
            <v>507.62727272730967</v>
          </cell>
          <cell r="B8127">
            <v>365.25454545461935</v>
          </cell>
        </row>
        <row r="8128">
          <cell r="A8128">
            <v>507.7272727273097</v>
          </cell>
          <cell r="B8128">
            <v>365.45454545461939</v>
          </cell>
        </row>
        <row r="8129">
          <cell r="A8129">
            <v>507.82727272730972</v>
          </cell>
          <cell r="B8129">
            <v>365.65454545461944</v>
          </cell>
        </row>
        <row r="8130">
          <cell r="A8130">
            <v>507.92727272730974</v>
          </cell>
          <cell r="B8130">
            <v>365.85454545461948</v>
          </cell>
        </row>
        <row r="8131">
          <cell r="A8131">
            <v>508.02727272730976</v>
          </cell>
          <cell r="B8131">
            <v>366.05454545461953</v>
          </cell>
        </row>
        <row r="8132">
          <cell r="A8132">
            <v>508.12727272730979</v>
          </cell>
          <cell r="B8132">
            <v>366.25454545461957</v>
          </cell>
        </row>
        <row r="8133">
          <cell r="A8133">
            <v>508.22727272730981</v>
          </cell>
          <cell r="B8133">
            <v>366.45454545461962</v>
          </cell>
        </row>
        <row r="8134">
          <cell r="A8134">
            <v>508.32727272730983</v>
          </cell>
          <cell r="B8134">
            <v>366.65454545461967</v>
          </cell>
        </row>
        <row r="8135">
          <cell r="A8135">
            <v>508.42727272730986</v>
          </cell>
          <cell r="B8135">
            <v>366.85454545461971</v>
          </cell>
        </row>
        <row r="8136">
          <cell r="A8136">
            <v>508.52727272730988</v>
          </cell>
          <cell r="B8136">
            <v>367.05454545461976</v>
          </cell>
        </row>
        <row r="8137">
          <cell r="A8137">
            <v>508.6272727273099</v>
          </cell>
          <cell r="B8137">
            <v>367.2545454546198</v>
          </cell>
        </row>
        <row r="8138">
          <cell r="A8138">
            <v>508.72727272730992</v>
          </cell>
          <cell r="B8138">
            <v>367.45454545461985</v>
          </cell>
        </row>
        <row r="8139">
          <cell r="A8139">
            <v>508.82727272730995</v>
          </cell>
          <cell r="B8139">
            <v>367.65454545461989</v>
          </cell>
        </row>
        <row r="8140">
          <cell r="A8140">
            <v>508.92727272730997</v>
          </cell>
          <cell r="B8140">
            <v>367.85454545461994</v>
          </cell>
        </row>
        <row r="8141">
          <cell r="A8141">
            <v>509.02727272730999</v>
          </cell>
          <cell r="B8141">
            <v>368.05454545461998</v>
          </cell>
        </row>
        <row r="8142">
          <cell r="A8142">
            <v>509.12727272731001</v>
          </cell>
          <cell r="B8142">
            <v>368.25454545462003</v>
          </cell>
        </row>
        <row r="8143">
          <cell r="A8143">
            <v>509.22727272731004</v>
          </cell>
          <cell r="B8143">
            <v>368.45454545462007</v>
          </cell>
        </row>
        <row r="8144">
          <cell r="A8144">
            <v>509.32727272731006</v>
          </cell>
          <cell r="B8144">
            <v>368.65454545462012</v>
          </cell>
        </row>
        <row r="8145">
          <cell r="A8145">
            <v>509.42727272731008</v>
          </cell>
          <cell r="B8145">
            <v>368.85454545462017</v>
          </cell>
        </row>
        <row r="8146">
          <cell r="A8146">
            <v>509.52727272731011</v>
          </cell>
          <cell r="B8146">
            <v>369.05454545462021</v>
          </cell>
        </row>
        <row r="8147">
          <cell r="A8147">
            <v>509.62727272731013</v>
          </cell>
          <cell r="B8147">
            <v>369.25454545462026</v>
          </cell>
        </row>
        <row r="8148">
          <cell r="A8148">
            <v>509.72727272731015</v>
          </cell>
          <cell r="B8148">
            <v>369.4545454546203</v>
          </cell>
        </row>
        <row r="8149">
          <cell r="A8149">
            <v>509.82727272731017</v>
          </cell>
          <cell r="B8149">
            <v>369.65454545462035</v>
          </cell>
        </row>
        <row r="8150">
          <cell r="A8150">
            <v>509.9272727273102</v>
          </cell>
          <cell r="B8150">
            <v>369.85454545462039</v>
          </cell>
        </row>
        <row r="8151">
          <cell r="A8151">
            <v>510.02727272731022</v>
          </cell>
          <cell r="B8151">
            <v>370.05454545462044</v>
          </cell>
        </row>
        <row r="8152">
          <cell r="A8152">
            <v>510.12727272731024</v>
          </cell>
          <cell r="B8152">
            <v>370.25454545462048</v>
          </cell>
        </row>
        <row r="8153">
          <cell r="A8153">
            <v>510.22727272731026</v>
          </cell>
          <cell r="B8153">
            <v>370.45454545462053</v>
          </cell>
        </row>
        <row r="8154">
          <cell r="A8154">
            <v>510.32727272731029</v>
          </cell>
          <cell r="B8154">
            <v>370.65454545462057</v>
          </cell>
        </row>
        <row r="8155">
          <cell r="A8155">
            <v>510.42727272731031</v>
          </cell>
          <cell r="B8155">
            <v>370.85454545462062</v>
          </cell>
        </row>
        <row r="8156">
          <cell r="A8156">
            <v>510.52727272731033</v>
          </cell>
          <cell r="B8156">
            <v>371.05454545462067</v>
          </cell>
        </row>
        <row r="8157">
          <cell r="A8157">
            <v>510.62727272731036</v>
          </cell>
          <cell r="B8157">
            <v>371.25454545462071</v>
          </cell>
        </row>
        <row r="8158">
          <cell r="A8158">
            <v>510.72727272731038</v>
          </cell>
          <cell r="B8158">
            <v>371.45454545462076</v>
          </cell>
        </row>
        <row r="8159">
          <cell r="A8159">
            <v>510.8272727273104</v>
          </cell>
          <cell r="B8159">
            <v>371.6545454546208</v>
          </cell>
        </row>
        <row r="8160">
          <cell r="A8160">
            <v>510.92727272731042</v>
          </cell>
          <cell r="B8160">
            <v>371.85454545462085</v>
          </cell>
        </row>
        <row r="8161">
          <cell r="A8161">
            <v>511.02727272731045</v>
          </cell>
          <cell r="B8161">
            <v>372.05454545462089</v>
          </cell>
        </row>
        <row r="8162">
          <cell r="A8162">
            <v>511.12727272731047</v>
          </cell>
          <cell r="B8162">
            <v>372.25454545462094</v>
          </cell>
        </row>
        <row r="8163">
          <cell r="A8163">
            <v>511.22727272731049</v>
          </cell>
          <cell r="B8163">
            <v>372.45454545462098</v>
          </cell>
        </row>
        <row r="8164">
          <cell r="A8164">
            <v>511.32727272731051</v>
          </cell>
          <cell r="B8164">
            <v>372.65454545462103</v>
          </cell>
        </row>
        <row r="8165">
          <cell r="A8165">
            <v>511.42727272731054</v>
          </cell>
          <cell r="B8165">
            <v>372.85454545462107</v>
          </cell>
        </row>
        <row r="8166">
          <cell r="A8166">
            <v>511.52727272731056</v>
          </cell>
          <cell r="B8166">
            <v>373.05454545462112</v>
          </cell>
        </row>
        <row r="8167">
          <cell r="A8167">
            <v>511.62727272731058</v>
          </cell>
          <cell r="B8167">
            <v>373.25454545462117</v>
          </cell>
        </row>
        <row r="8168">
          <cell r="A8168">
            <v>511.72727272731061</v>
          </cell>
          <cell r="B8168">
            <v>373.45454545462121</v>
          </cell>
        </row>
        <row r="8169">
          <cell r="A8169">
            <v>511.82727272731063</v>
          </cell>
          <cell r="B8169">
            <v>373.65454545462126</v>
          </cell>
        </row>
        <row r="8170">
          <cell r="A8170">
            <v>511.92727272731065</v>
          </cell>
          <cell r="B8170">
            <v>373.8545454546213</v>
          </cell>
        </row>
        <row r="8171">
          <cell r="A8171">
            <v>512.02727272731067</v>
          </cell>
          <cell r="B8171">
            <v>374.05454545462135</v>
          </cell>
        </row>
        <row r="8172">
          <cell r="A8172">
            <v>512.1272727273107</v>
          </cell>
          <cell r="B8172">
            <v>374.25454545462139</v>
          </cell>
        </row>
        <row r="8173">
          <cell r="A8173">
            <v>512.22727272731072</v>
          </cell>
          <cell r="B8173">
            <v>374.45454545462144</v>
          </cell>
        </row>
        <row r="8174">
          <cell r="A8174">
            <v>512.32727272731074</v>
          </cell>
          <cell r="B8174">
            <v>374.65454545462148</v>
          </cell>
        </row>
        <row r="8175">
          <cell r="A8175">
            <v>512.42727272731076</v>
          </cell>
          <cell r="B8175">
            <v>374.85454545462153</v>
          </cell>
        </row>
        <row r="8176">
          <cell r="A8176">
            <v>512.52727272731079</v>
          </cell>
          <cell r="B8176">
            <v>375.05454545462158</v>
          </cell>
        </row>
        <row r="8177">
          <cell r="A8177">
            <v>512.62727272731081</v>
          </cell>
          <cell r="B8177">
            <v>375.25454545462162</v>
          </cell>
        </row>
        <row r="8178">
          <cell r="A8178">
            <v>512.72727272731083</v>
          </cell>
          <cell r="B8178">
            <v>375.45454545462167</v>
          </cell>
        </row>
        <row r="8179">
          <cell r="A8179">
            <v>512.82727272731086</v>
          </cell>
          <cell r="B8179">
            <v>375.65454545462171</v>
          </cell>
        </row>
        <row r="8180">
          <cell r="A8180">
            <v>512.92727272731088</v>
          </cell>
          <cell r="B8180">
            <v>375.85454545462176</v>
          </cell>
        </row>
        <row r="8181">
          <cell r="A8181">
            <v>513.0272727273109</v>
          </cell>
          <cell r="B8181">
            <v>376.0545454546218</v>
          </cell>
        </row>
        <row r="8182">
          <cell r="A8182">
            <v>513.12727272731092</v>
          </cell>
          <cell r="B8182">
            <v>376.25454545462185</v>
          </cell>
        </row>
        <row r="8183">
          <cell r="A8183">
            <v>513.22727272731095</v>
          </cell>
          <cell r="B8183">
            <v>376.45454545462189</v>
          </cell>
        </row>
        <row r="8184">
          <cell r="A8184">
            <v>513.32727272731097</v>
          </cell>
          <cell r="B8184">
            <v>376.65454545462194</v>
          </cell>
        </row>
        <row r="8185">
          <cell r="A8185">
            <v>513.42727272731099</v>
          </cell>
          <cell r="B8185">
            <v>376.85454545462198</v>
          </cell>
        </row>
        <row r="8186">
          <cell r="A8186">
            <v>513.52727272731101</v>
          </cell>
          <cell r="B8186">
            <v>377.05454545462203</v>
          </cell>
        </row>
        <row r="8187">
          <cell r="A8187">
            <v>513.62727272731104</v>
          </cell>
          <cell r="B8187">
            <v>377.25454545462208</v>
          </cell>
        </row>
        <row r="8188">
          <cell r="A8188">
            <v>513.72727272731106</v>
          </cell>
          <cell r="B8188">
            <v>377.45454545462212</v>
          </cell>
        </row>
        <row r="8189">
          <cell r="A8189">
            <v>513.82727272731108</v>
          </cell>
          <cell r="B8189">
            <v>377.65454545462217</v>
          </cell>
        </row>
        <row r="8190">
          <cell r="A8190">
            <v>513.92727272731111</v>
          </cell>
          <cell r="B8190">
            <v>377.85454545462221</v>
          </cell>
        </row>
        <row r="8191">
          <cell r="A8191">
            <v>514.02727272731113</v>
          </cell>
          <cell r="B8191">
            <v>378.05454545462226</v>
          </cell>
        </row>
        <row r="8192">
          <cell r="A8192">
            <v>514.12727272731115</v>
          </cell>
          <cell r="B8192">
            <v>378.2545454546223</v>
          </cell>
        </row>
        <row r="8193">
          <cell r="A8193">
            <v>514.22727272731117</v>
          </cell>
          <cell r="B8193">
            <v>378.45454545462235</v>
          </cell>
        </row>
        <row r="8194">
          <cell r="A8194">
            <v>514.3272727273112</v>
          </cell>
          <cell r="B8194">
            <v>378.65454545462239</v>
          </cell>
        </row>
        <row r="8195">
          <cell r="A8195">
            <v>514.42727272731122</v>
          </cell>
          <cell r="B8195">
            <v>378.85454545462244</v>
          </cell>
        </row>
        <row r="8196">
          <cell r="A8196">
            <v>514.52727272731124</v>
          </cell>
          <cell r="B8196">
            <v>379.05454545462248</v>
          </cell>
        </row>
        <row r="8197">
          <cell r="A8197">
            <v>514.62727272731127</v>
          </cell>
          <cell r="B8197">
            <v>379.25454545462253</v>
          </cell>
        </row>
        <row r="8198">
          <cell r="A8198">
            <v>514.72727272731129</v>
          </cell>
          <cell r="B8198">
            <v>379.45454545462258</v>
          </cell>
        </row>
        <row r="8199">
          <cell r="A8199">
            <v>514.82727272731131</v>
          </cell>
          <cell r="B8199">
            <v>379.65454545462262</v>
          </cell>
        </row>
        <row r="8200">
          <cell r="A8200">
            <v>514.92727272731133</v>
          </cell>
          <cell r="B8200">
            <v>379.85454545462267</v>
          </cell>
        </row>
        <row r="8201">
          <cell r="A8201">
            <v>515.02727272731136</v>
          </cell>
          <cell r="B8201">
            <v>380.05454545462271</v>
          </cell>
        </row>
        <row r="8202">
          <cell r="A8202">
            <v>515.12727272731138</v>
          </cell>
          <cell r="B8202">
            <v>380.25454545462276</v>
          </cell>
        </row>
        <row r="8203">
          <cell r="A8203">
            <v>515.2272727273114</v>
          </cell>
          <cell r="B8203">
            <v>380.4545454546228</v>
          </cell>
        </row>
        <row r="8204">
          <cell r="A8204">
            <v>515.32727272731142</v>
          </cell>
          <cell r="B8204">
            <v>380.65454545462285</v>
          </cell>
        </row>
        <row r="8205">
          <cell r="A8205">
            <v>515.42727272731145</v>
          </cell>
          <cell r="B8205">
            <v>380.85454545462289</v>
          </cell>
        </row>
        <row r="8206">
          <cell r="A8206">
            <v>515.52727272731147</v>
          </cell>
          <cell r="B8206">
            <v>381.05454545462294</v>
          </cell>
        </row>
        <row r="8207">
          <cell r="A8207">
            <v>515.62727272731149</v>
          </cell>
          <cell r="B8207">
            <v>381.25454545462298</v>
          </cell>
        </row>
        <row r="8208">
          <cell r="A8208">
            <v>515.72727272731152</v>
          </cell>
          <cell r="B8208">
            <v>381.45454545462303</v>
          </cell>
        </row>
        <row r="8209">
          <cell r="A8209">
            <v>515.82727272731154</v>
          </cell>
          <cell r="B8209">
            <v>381.65454545462308</v>
          </cell>
        </row>
        <row r="8210">
          <cell r="A8210">
            <v>515.92727272731156</v>
          </cell>
          <cell r="B8210">
            <v>381.85454545462312</v>
          </cell>
        </row>
        <row r="8211">
          <cell r="A8211">
            <v>516.02727272731158</v>
          </cell>
          <cell r="B8211">
            <v>382.05454545462317</v>
          </cell>
        </row>
        <row r="8212">
          <cell r="A8212">
            <v>516.12727272731161</v>
          </cell>
          <cell r="B8212">
            <v>382.25454545462321</v>
          </cell>
        </row>
        <row r="8213">
          <cell r="A8213">
            <v>516.22727272731163</v>
          </cell>
          <cell r="B8213">
            <v>382.45454545462326</v>
          </cell>
        </row>
        <row r="8214">
          <cell r="A8214">
            <v>516.32727272731165</v>
          </cell>
          <cell r="B8214">
            <v>382.6545454546233</v>
          </cell>
        </row>
        <row r="8215">
          <cell r="A8215">
            <v>516.42727272731167</v>
          </cell>
          <cell r="B8215">
            <v>382.85454545462335</v>
          </cell>
        </row>
        <row r="8216">
          <cell r="A8216">
            <v>516.5272727273117</v>
          </cell>
          <cell r="B8216">
            <v>383.05454545462339</v>
          </cell>
        </row>
        <row r="8217">
          <cell r="A8217">
            <v>516.62727272731172</v>
          </cell>
          <cell r="B8217">
            <v>383.25454545462344</v>
          </cell>
        </row>
        <row r="8218">
          <cell r="A8218">
            <v>516.72727272731174</v>
          </cell>
          <cell r="B8218">
            <v>383.45454545462349</v>
          </cell>
        </row>
        <row r="8219">
          <cell r="A8219">
            <v>516.82727272731177</v>
          </cell>
          <cell r="B8219">
            <v>383.65454545462353</v>
          </cell>
        </row>
        <row r="8220">
          <cell r="A8220">
            <v>516.92727272731179</v>
          </cell>
          <cell r="B8220">
            <v>383.85454545462358</v>
          </cell>
        </row>
        <row r="8221">
          <cell r="A8221">
            <v>517.02727272731181</v>
          </cell>
          <cell r="B8221">
            <v>384.05454545462362</v>
          </cell>
        </row>
        <row r="8222">
          <cell r="A8222">
            <v>517.12727272731183</v>
          </cell>
          <cell r="B8222">
            <v>384.25454545462367</v>
          </cell>
        </row>
        <row r="8223">
          <cell r="A8223">
            <v>517.22727272731186</v>
          </cell>
          <cell r="B8223">
            <v>384.45454545462371</v>
          </cell>
        </row>
        <row r="8224">
          <cell r="A8224">
            <v>517.32727272731188</v>
          </cell>
          <cell r="B8224">
            <v>384.65454545462376</v>
          </cell>
        </row>
        <row r="8225">
          <cell r="A8225">
            <v>517.4272727273119</v>
          </cell>
          <cell r="B8225">
            <v>384.8545454546238</v>
          </cell>
        </row>
        <row r="8226">
          <cell r="A8226">
            <v>517.52727272731192</v>
          </cell>
          <cell r="B8226">
            <v>385.05454545462385</v>
          </cell>
        </row>
        <row r="8227">
          <cell r="A8227">
            <v>517.62727272731195</v>
          </cell>
          <cell r="B8227">
            <v>385.25454545462389</v>
          </cell>
        </row>
        <row r="8228">
          <cell r="A8228">
            <v>517.72727272731197</v>
          </cell>
          <cell r="B8228">
            <v>385.45454545462394</v>
          </cell>
        </row>
        <row r="8229">
          <cell r="A8229">
            <v>517.82727272731199</v>
          </cell>
          <cell r="B8229">
            <v>385.65454545462399</v>
          </cell>
        </row>
        <row r="8230">
          <cell r="A8230">
            <v>517.92727272731202</v>
          </cell>
          <cell r="B8230">
            <v>385.85454545462403</v>
          </cell>
        </row>
        <row r="8231">
          <cell r="A8231">
            <v>518.02727272731204</v>
          </cell>
          <cell r="B8231">
            <v>386.05454545462408</v>
          </cell>
        </row>
        <row r="8232">
          <cell r="A8232">
            <v>518.12727272731206</v>
          </cell>
          <cell r="B8232">
            <v>386.25454545462412</v>
          </cell>
        </row>
        <row r="8233">
          <cell r="A8233">
            <v>518.22727272731208</v>
          </cell>
          <cell r="B8233">
            <v>386.45454545462417</v>
          </cell>
        </row>
        <row r="8234">
          <cell r="A8234">
            <v>518.32727272731211</v>
          </cell>
          <cell r="B8234">
            <v>386.65454545462421</v>
          </cell>
        </row>
        <row r="8235">
          <cell r="A8235">
            <v>518.42727272731213</v>
          </cell>
          <cell r="B8235">
            <v>386.85454545462426</v>
          </cell>
        </row>
        <row r="8236">
          <cell r="A8236">
            <v>518.52727272731215</v>
          </cell>
          <cell r="B8236">
            <v>387.0545454546243</v>
          </cell>
        </row>
        <row r="8237">
          <cell r="A8237">
            <v>518.62727272731217</v>
          </cell>
          <cell r="B8237">
            <v>387.25454545462435</v>
          </cell>
        </row>
        <row r="8238">
          <cell r="A8238">
            <v>518.7272727273122</v>
          </cell>
          <cell r="B8238">
            <v>387.45454545462439</v>
          </cell>
        </row>
        <row r="8239">
          <cell r="A8239">
            <v>518.82727272731222</v>
          </cell>
          <cell r="B8239">
            <v>387.65454545462444</v>
          </cell>
        </row>
        <row r="8240">
          <cell r="A8240">
            <v>518.92727272731224</v>
          </cell>
          <cell r="B8240">
            <v>387.85454545462449</v>
          </cell>
        </row>
        <row r="8241">
          <cell r="A8241">
            <v>519.02727272731227</v>
          </cell>
          <cell r="B8241">
            <v>388.05454545462453</v>
          </cell>
        </row>
        <row r="8242">
          <cell r="A8242">
            <v>519.12727272731229</v>
          </cell>
          <cell r="B8242">
            <v>388.25454545462458</v>
          </cell>
        </row>
        <row r="8243">
          <cell r="A8243">
            <v>519.22727272731231</v>
          </cell>
          <cell r="B8243">
            <v>388.45454545462462</v>
          </cell>
        </row>
        <row r="8244">
          <cell r="A8244">
            <v>519.32727272731233</v>
          </cell>
          <cell r="B8244">
            <v>388.65454545462467</v>
          </cell>
        </row>
        <row r="8245">
          <cell r="A8245">
            <v>519.42727272731236</v>
          </cell>
          <cell r="B8245">
            <v>388.85454545462471</v>
          </cell>
        </row>
        <row r="8246">
          <cell r="A8246">
            <v>519.52727272731238</v>
          </cell>
          <cell r="B8246">
            <v>389.05454545462476</v>
          </cell>
        </row>
        <row r="8247">
          <cell r="A8247">
            <v>519.6272727273124</v>
          </cell>
          <cell r="B8247">
            <v>389.2545454546248</v>
          </cell>
        </row>
        <row r="8248">
          <cell r="A8248">
            <v>519.72727272731242</v>
          </cell>
          <cell r="B8248">
            <v>389.45454545462485</v>
          </cell>
        </row>
        <row r="8249">
          <cell r="A8249">
            <v>519.82727272731245</v>
          </cell>
          <cell r="B8249">
            <v>389.65454545462489</v>
          </cell>
        </row>
        <row r="8250">
          <cell r="A8250">
            <v>519.92727272731247</v>
          </cell>
          <cell r="B8250">
            <v>389.85454545462494</v>
          </cell>
        </row>
        <row r="8251">
          <cell r="A8251">
            <v>520.02727272731249</v>
          </cell>
          <cell r="B8251">
            <v>390.05454545462499</v>
          </cell>
        </row>
        <row r="8252">
          <cell r="A8252">
            <v>520.12727272731252</v>
          </cell>
          <cell r="B8252">
            <v>390.25454545462503</v>
          </cell>
        </row>
        <row r="8253">
          <cell r="A8253">
            <v>520.22727272731254</v>
          </cell>
          <cell r="B8253">
            <v>390.45454545462508</v>
          </cell>
        </row>
        <row r="8254">
          <cell r="A8254">
            <v>520.32727272731256</v>
          </cell>
          <cell r="B8254">
            <v>390.65454545462512</v>
          </cell>
        </row>
        <row r="8255">
          <cell r="A8255">
            <v>520.42727272731258</v>
          </cell>
          <cell r="B8255">
            <v>390.85454545462517</v>
          </cell>
        </row>
        <row r="8256">
          <cell r="A8256">
            <v>520.52727272731261</v>
          </cell>
          <cell r="B8256">
            <v>391.05454545462521</v>
          </cell>
        </row>
        <row r="8257">
          <cell r="A8257">
            <v>520.62727272731263</v>
          </cell>
          <cell r="B8257">
            <v>391.25454545462526</v>
          </cell>
        </row>
        <row r="8258">
          <cell r="A8258">
            <v>520.72727272731265</v>
          </cell>
          <cell r="B8258">
            <v>391.4545454546253</v>
          </cell>
        </row>
        <row r="8259">
          <cell r="A8259">
            <v>520.82727272731267</v>
          </cell>
          <cell r="B8259">
            <v>391.65454545462535</v>
          </cell>
        </row>
        <row r="8260">
          <cell r="A8260">
            <v>520.9272727273127</v>
          </cell>
          <cell r="B8260">
            <v>391.85454545462539</v>
          </cell>
        </row>
        <row r="8261">
          <cell r="A8261">
            <v>521.02727272731272</v>
          </cell>
          <cell r="B8261">
            <v>392.05454545462544</v>
          </cell>
        </row>
        <row r="8262">
          <cell r="A8262">
            <v>521.12727272731274</v>
          </cell>
          <cell r="B8262">
            <v>392.25454545462549</v>
          </cell>
        </row>
        <row r="8263">
          <cell r="A8263">
            <v>521.22727272731277</v>
          </cell>
          <cell r="B8263">
            <v>392.45454545462553</v>
          </cell>
        </row>
        <row r="8264">
          <cell r="A8264">
            <v>521.32727272731279</v>
          </cell>
          <cell r="B8264">
            <v>392.65454545462558</v>
          </cell>
        </row>
        <row r="8265">
          <cell r="A8265">
            <v>521.42727272731281</v>
          </cell>
          <cell r="B8265">
            <v>392.85454545462562</v>
          </cell>
        </row>
        <row r="8266">
          <cell r="A8266">
            <v>521.52727272731283</v>
          </cell>
          <cell r="B8266">
            <v>393.05454545462567</v>
          </cell>
        </row>
        <row r="8267">
          <cell r="A8267">
            <v>521.62727272731286</v>
          </cell>
          <cell r="B8267">
            <v>393.25454545462571</v>
          </cell>
        </row>
        <row r="8268">
          <cell r="A8268">
            <v>521.72727272731288</v>
          </cell>
          <cell r="B8268">
            <v>393.45454545462576</v>
          </cell>
        </row>
        <row r="8269">
          <cell r="A8269">
            <v>521.8272727273129</v>
          </cell>
          <cell r="B8269">
            <v>393.6545454546258</v>
          </cell>
        </row>
        <row r="8270">
          <cell r="A8270">
            <v>521.92727272731292</v>
          </cell>
          <cell r="B8270">
            <v>393.85454545462585</v>
          </cell>
        </row>
        <row r="8271">
          <cell r="A8271">
            <v>522.02727272731295</v>
          </cell>
          <cell r="B8271">
            <v>394.0545454546259</v>
          </cell>
        </row>
        <row r="8272">
          <cell r="A8272">
            <v>522.12727272731297</v>
          </cell>
          <cell r="B8272">
            <v>394.25454545462594</v>
          </cell>
        </row>
        <row r="8273">
          <cell r="A8273">
            <v>522.22727272731299</v>
          </cell>
          <cell r="B8273">
            <v>394.45454545462599</v>
          </cell>
        </row>
        <row r="8274">
          <cell r="A8274">
            <v>522.32727272731302</v>
          </cell>
          <cell r="B8274">
            <v>394.65454545462603</v>
          </cell>
        </row>
        <row r="8275">
          <cell r="A8275">
            <v>522.42727272731304</v>
          </cell>
          <cell r="B8275">
            <v>394.85454545462608</v>
          </cell>
        </row>
        <row r="8276">
          <cell r="A8276">
            <v>522.52727272731306</v>
          </cell>
          <cell r="B8276">
            <v>395.05454545462612</v>
          </cell>
        </row>
        <row r="8277">
          <cell r="A8277">
            <v>522.62727272731308</v>
          </cell>
          <cell r="B8277">
            <v>395.25454545462617</v>
          </cell>
        </row>
        <row r="8278">
          <cell r="A8278">
            <v>522.72727272731311</v>
          </cell>
          <cell r="B8278">
            <v>395.45454545462621</v>
          </cell>
        </row>
        <row r="8279">
          <cell r="A8279">
            <v>522.82727272731313</v>
          </cell>
          <cell r="B8279">
            <v>395.65454545462626</v>
          </cell>
        </row>
        <row r="8280">
          <cell r="A8280">
            <v>522.92727272731315</v>
          </cell>
          <cell r="B8280">
            <v>395.8545454546263</v>
          </cell>
        </row>
        <row r="8281">
          <cell r="A8281">
            <v>523.02727272731317</v>
          </cell>
          <cell r="B8281">
            <v>396.05454545462635</v>
          </cell>
        </row>
        <row r="8282">
          <cell r="A8282">
            <v>523.1272727273132</v>
          </cell>
          <cell r="B8282">
            <v>396.2545454546264</v>
          </cell>
        </row>
        <row r="8283">
          <cell r="A8283">
            <v>523.22727272731322</v>
          </cell>
          <cell r="B8283">
            <v>396.45454545462644</v>
          </cell>
        </row>
        <row r="8284">
          <cell r="A8284">
            <v>523.32727272731324</v>
          </cell>
          <cell r="B8284">
            <v>396.65454545462649</v>
          </cell>
        </row>
        <row r="8285">
          <cell r="A8285">
            <v>523.42727272731327</v>
          </cell>
          <cell r="B8285">
            <v>396.85454545462653</v>
          </cell>
        </row>
        <row r="8286">
          <cell r="A8286">
            <v>523.52727272731329</v>
          </cell>
          <cell r="B8286">
            <v>397.05454545462658</v>
          </cell>
        </row>
        <row r="8287">
          <cell r="A8287">
            <v>523.62727272731331</v>
          </cell>
          <cell r="B8287">
            <v>397.25454545462662</v>
          </cell>
        </row>
        <row r="8288">
          <cell r="A8288">
            <v>523.72727272731333</v>
          </cell>
          <cell r="B8288">
            <v>397.45454545462667</v>
          </cell>
        </row>
        <row r="8289">
          <cell r="A8289">
            <v>523.82727272731336</v>
          </cell>
          <cell r="B8289">
            <v>397.65454545462671</v>
          </cell>
        </row>
        <row r="8290">
          <cell r="A8290">
            <v>523.92727272731338</v>
          </cell>
          <cell r="B8290">
            <v>397.85454545462676</v>
          </cell>
        </row>
        <row r="8291">
          <cell r="A8291">
            <v>524.0272727273134</v>
          </cell>
          <cell r="B8291">
            <v>398.0545454546268</v>
          </cell>
        </row>
        <row r="8292">
          <cell r="A8292">
            <v>524.12727272731343</v>
          </cell>
          <cell r="B8292">
            <v>398.25454545462685</v>
          </cell>
        </row>
        <row r="8293">
          <cell r="A8293">
            <v>524.22727272731345</v>
          </cell>
          <cell r="B8293">
            <v>398.4545454546269</v>
          </cell>
        </row>
        <row r="8294">
          <cell r="A8294">
            <v>524.32727272731347</v>
          </cell>
          <cell r="B8294">
            <v>398.65454545462694</v>
          </cell>
        </row>
        <row r="8295">
          <cell r="A8295">
            <v>524.42727272731349</v>
          </cell>
          <cell r="B8295">
            <v>398.85454545462699</v>
          </cell>
        </row>
        <row r="8296">
          <cell r="A8296">
            <v>524.52727272731352</v>
          </cell>
          <cell r="B8296">
            <v>399.05454545462703</v>
          </cell>
        </row>
        <row r="8297">
          <cell r="A8297">
            <v>524.62727272731354</v>
          </cell>
          <cell r="B8297">
            <v>399.25454545462708</v>
          </cell>
        </row>
        <row r="8298">
          <cell r="A8298">
            <v>524.72727272731356</v>
          </cell>
          <cell r="B8298">
            <v>399.45454545462712</v>
          </cell>
        </row>
        <row r="8299">
          <cell r="A8299">
            <v>524.82727272731358</v>
          </cell>
          <cell r="B8299">
            <v>399.65454545462717</v>
          </cell>
        </row>
        <row r="8300">
          <cell r="A8300">
            <v>524.92727272731361</v>
          </cell>
          <cell r="B8300">
            <v>399.85454545462721</v>
          </cell>
        </row>
        <row r="8301">
          <cell r="A8301">
            <v>525.02727272731363</v>
          </cell>
          <cell r="B8301">
            <v>400.05454545462726</v>
          </cell>
        </row>
        <row r="8302">
          <cell r="A8302">
            <v>525.12727272731365</v>
          </cell>
          <cell r="B8302">
            <v>400.2545454546273</v>
          </cell>
        </row>
        <row r="8303">
          <cell r="A8303">
            <v>525.22727272731368</v>
          </cell>
          <cell r="B8303">
            <v>400.45454545462735</v>
          </cell>
        </row>
        <row r="8304">
          <cell r="A8304">
            <v>525.3272727273137</v>
          </cell>
          <cell r="B8304">
            <v>400.6545454546274</v>
          </cell>
        </row>
        <row r="8305">
          <cell r="A8305">
            <v>525.42727272731372</v>
          </cell>
          <cell r="B8305">
            <v>400.85454545462744</v>
          </cell>
        </row>
        <row r="8306">
          <cell r="A8306">
            <v>525.52727272731374</v>
          </cell>
          <cell r="B8306">
            <v>401.05454545462749</v>
          </cell>
        </row>
        <row r="8307">
          <cell r="A8307">
            <v>525.62727272731377</v>
          </cell>
          <cell r="B8307">
            <v>401.25454545462753</v>
          </cell>
        </row>
        <row r="8308">
          <cell r="A8308">
            <v>525.72727272731379</v>
          </cell>
          <cell r="B8308">
            <v>401.45454545462758</v>
          </cell>
        </row>
        <row r="8309">
          <cell r="A8309">
            <v>525.82727272731381</v>
          </cell>
          <cell r="B8309">
            <v>401.65454545462762</v>
          </cell>
        </row>
        <row r="8310">
          <cell r="A8310">
            <v>525.92727272731383</v>
          </cell>
          <cell r="B8310">
            <v>401.85454545462767</v>
          </cell>
        </row>
        <row r="8311">
          <cell r="A8311">
            <v>526.02727272731386</v>
          </cell>
          <cell r="B8311">
            <v>402.05454545462771</v>
          </cell>
        </row>
        <row r="8312">
          <cell r="A8312">
            <v>526.12727272731388</v>
          </cell>
          <cell r="B8312">
            <v>402.25454545462776</v>
          </cell>
        </row>
        <row r="8313">
          <cell r="A8313">
            <v>526.2272727273139</v>
          </cell>
          <cell r="B8313">
            <v>402.45454545462781</v>
          </cell>
        </row>
        <row r="8314">
          <cell r="A8314">
            <v>526.32727272731393</v>
          </cell>
          <cell r="B8314">
            <v>402.65454545462785</v>
          </cell>
        </row>
        <row r="8315">
          <cell r="A8315">
            <v>526.42727272731395</v>
          </cell>
          <cell r="B8315">
            <v>402.8545454546279</v>
          </cell>
        </row>
        <row r="8316">
          <cell r="A8316">
            <v>526.52727272731397</v>
          </cell>
          <cell r="B8316">
            <v>403.05454545462794</v>
          </cell>
        </row>
        <row r="8317">
          <cell r="A8317">
            <v>526.62727272731399</v>
          </cell>
          <cell r="B8317">
            <v>403.25454545462799</v>
          </cell>
        </row>
        <row r="8318">
          <cell r="A8318">
            <v>526.72727272731402</v>
          </cell>
          <cell r="B8318">
            <v>403.45454545462803</v>
          </cell>
        </row>
        <row r="8319">
          <cell r="A8319">
            <v>526.82727272731404</v>
          </cell>
          <cell r="B8319">
            <v>403.65454545462808</v>
          </cell>
        </row>
        <row r="8320">
          <cell r="A8320">
            <v>526.92727272731406</v>
          </cell>
          <cell r="B8320">
            <v>403.85454545462812</v>
          </cell>
        </row>
        <row r="8321">
          <cell r="A8321">
            <v>527.02727272731408</v>
          </cell>
          <cell r="B8321">
            <v>404.05454545462817</v>
          </cell>
        </row>
        <row r="8322">
          <cell r="A8322">
            <v>527.12727272731411</v>
          </cell>
          <cell r="B8322">
            <v>404.25454545462821</v>
          </cell>
        </row>
        <row r="8323">
          <cell r="A8323">
            <v>527.22727272731413</v>
          </cell>
          <cell r="B8323">
            <v>404.45454545462826</v>
          </cell>
        </row>
        <row r="8324">
          <cell r="A8324">
            <v>527.32727272731415</v>
          </cell>
          <cell r="B8324">
            <v>404.65454545462831</v>
          </cell>
        </row>
        <row r="8325">
          <cell r="A8325">
            <v>527.42727272731418</v>
          </cell>
          <cell r="B8325">
            <v>404.85454545462835</v>
          </cell>
        </row>
        <row r="8326">
          <cell r="A8326">
            <v>527.5272727273142</v>
          </cell>
          <cell r="B8326">
            <v>405.0545454546284</v>
          </cell>
        </row>
        <row r="8327">
          <cell r="A8327">
            <v>527.62727272731422</v>
          </cell>
          <cell r="B8327">
            <v>405.25454545462844</v>
          </cell>
        </row>
        <row r="8328">
          <cell r="A8328">
            <v>527.72727272731424</v>
          </cell>
          <cell r="B8328">
            <v>405.45454545462849</v>
          </cell>
        </row>
        <row r="8329">
          <cell r="A8329">
            <v>527.82727272731427</v>
          </cell>
          <cell r="B8329">
            <v>405.65454545462853</v>
          </cell>
        </row>
        <row r="8330">
          <cell r="A8330">
            <v>527.92727272731429</v>
          </cell>
          <cell r="B8330">
            <v>405.85454545462858</v>
          </cell>
        </row>
        <row r="8331">
          <cell r="A8331">
            <v>528.02727272731431</v>
          </cell>
          <cell r="B8331">
            <v>406.05454545462862</v>
          </cell>
        </row>
        <row r="8332">
          <cell r="A8332">
            <v>528.12727272731433</v>
          </cell>
          <cell r="B8332">
            <v>406.25454545462867</v>
          </cell>
        </row>
        <row r="8333">
          <cell r="A8333">
            <v>528.22727272731436</v>
          </cell>
          <cell r="B8333">
            <v>406.45454545462871</v>
          </cell>
        </row>
        <row r="8334">
          <cell r="A8334">
            <v>528.32727272731438</v>
          </cell>
          <cell r="B8334">
            <v>406.65454545462876</v>
          </cell>
        </row>
        <row r="8335">
          <cell r="A8335">
            <v>528.4272727273144</v>
          </cell>
          <cell r="B8335">
            <v>406.85454545462881</v>
          </cell>
        </row>
        <row r="8336">
          <cell r="A8336">
            <v>528.52727272731443</v>
          </cell>
          <cell r="B8336">
            <v>407.05454545462885</v>
          </cell>
        </row>
        <row r="8337">
          <cell r="A8337">
            <v>528.62727272731445</v>
          </cell>
          <cell r="B8337">
            <v>407.2545454546289</v>
          </cell>
        </row>
        <row r="8338">
          <cell r="A8338">
            <v>528.72727272731447</v>
          </cell>
          <cell r="B8338">
            <v>407.45454545462894</v>
          </cell>
        </row>
        <row r="8339">
          <cell r="A8339">
            <v>528.82727272731449</v>
          </cell>
          <cell r="B8339">
            <v>407.65454545462899</v>
          </cell>
        </row>
        <row r="8340">
          <cell r="A8340">
            <v>528.92727272731452</v>
          </cell>
          <cell r="B8340">
            <v>407.85454545462903</v>
          </cell>
        </row>
        <row r="8341">
          <cell r="A8341">
            <v>529.02727272731454</v>
          </cell>
          <cell r="B8341">
            <v>408.05454545462908</v>
          </cell>
        </row>
        <row r="8342">
          <cell r="A8342">
            <v>529.12727272731456</v>
          </cell>
          <cell r="B8342">
            <v>408.25454545462912</v>
          </cell>
        </row>
        <row r="8343">
          <cell r="A8343">
            <v>529.22727272731458</v>
          </cell>
          <cell r="B8343">
            <v>408.45454545462917</v>
          </cell>
        </row>
        <row r="8344">
          <cell r="A8344">
            <v>529.32727272731461</v>
          </cell>
          <cell r="B8344">
            <v>408.65454545462921</v>
          </cell>
        </row>
        <row r="8345">
          <cell r="A8345">
            <v>529.42727272731463</v>
          </cell>
          <cell r="B8345">
            <v>408.85454545462926</v>
          </cell>
        </row>
        <row r="8346">
          <cell r="A8346">
            <v>529.52727272731465</v>
          </cell>
          <cell r="B8346">
            <v>409.05454545462931</v>
          </cell>
        </row>
        <row r="8347">
          <cell r="A8347">
            <v>529.62727272731468</v>
          </cell>
          <cell r="B8347">
            <v>409.25454545462935</v>
          </cell>
        </row>
        <row r="8348">
          <cell r="A8348">
            <v>529.7272727273147</v>
          </cell>
          <cell r="B8348">
            <v>409.4545454546294</v>
          </cell>
        </row>
        <row r="8349">
          <cell r="A8349">
            <v>529.82727272731472</v>
          </cell>
          <cell r="B8349">
            <v>409.65454545462944</v>
          </cell>
        </row>
        <row r="8350">
          <cell r="A8350">
            <v>529.92727272731474</v>
          </cell>
          <cell r="B8350">
            <v>409.85454545462949</v>
          </cell>
        </row>
        <row r="8351">
          <cell r="A8351">
            <v>530.02727272731477</v>
          </cell>
          <cell r="B8351">
            <v>410.05454545462953</v>
          </cell>
        </row>
        <row r="8352">
          <cell r="A8352">
            <v>530.12727272731479</v>
          </cell>
          <cell r="B8352">
            <v>410.25454545462958</v>
          </cell>
        </row>
        <row r="8353">
          <cell r="A8353">
            <v>530.22727272731481</v>
          </cell>
          <cell r="B8353">
            <v>410.45454545462962</v>
          </cell>
        </row>
        <row r="8354">
          <cell r="A8354">
            <v>530.32727272731483</v>
          </cell>
          <cell r="B8354">
            <v>410.65454545462967</v>
          </cell>
        </row>
        <row r="8355">
          <cell r="A8355">
            <v>530.42727272731486</v>
          </cell>
          <cell r="B8355">
            <v>410.85454545462972</v>
          </cell>
        </row>
        <row r="8356">
          <cell r="A8356">
            <v>530.52727272731488</v>
          </cell>
          <cell r="B8356">
            <v>411.05454545462976</v>
          </cell>
        </row>
        <row r="8357">
          <cell r="A8357">
            <v>530.6272727273149</v>
          </cell>
          <cell r="B8357">
            <v>411.25454545462981</v>
          </cell>
        </row>
        <row r="8358">
          <cell r="A8358">
            <v>530.72727272731493</v>
          </cell>
          <cell r="B8358">
            <v>411.45454545462985</v>
          </cell>
        </row>
        <row r="8359">
          <cell r="A8359">
            <v>530.82727272731495</v>
          </cell>
          <cell r="B8359">
            <v>411.6545454546299</v>
          </cell>
        </row>
        <row r="8360">
          <cell r="A8360">
            <v>530.92727272731497</v>
          </cell>
          <cell r="B8360">
            <v>411.85454545462994</v>
          </cell>
        </row>
        <row r="8361">
          <cell r="A8361">
            <v>531.02727272731499</v>
          </cell>
          <cell r="B8361">
            <v>412.05454545462999</v>
          </cell>
        </row>
        <row r="8362">
          <cell r="A8362">
            <v>531.12727272731502</v>
          </cell>
          <cell r="B8362">
            <v>412.25454545463003</v>
          </cell>
        </row>
        <row r="8363">
          <cell r="A8363">
            <v>531.22727272731504</v>
          </cell>
          <cell r="B8363">
            <v>412.45454545463008</v>
          </cell>
        </row>
        <row r="8364">
          <cell r="A8364">
            <v>531.32727272731506</v>
          </cell>
          <cell r="B8364">
            <v>412.65454545463012</v>
          </cell>
        </row>
        <row r="8365">
          <cell r="A8365">
            <v>531.42727272731508</v>
          </cell>
          <cell r="B8365">
            <v>412.85454545463017</v>
          </cell>
        </row>
        <row r="8366">
          <cell r="A8366">
            <v>531.52727272731511</v>
          </cell>
          <cell r="B8366">
            <v>413.05454545463022</v>
          </cell>
        </row>
        <row r="8367">
          <cell r="A8367">
            <v>531.62727272731513</v>
          </cell>
          <cell r="B8367">
            <v>413.25454545463026</v>
          </cell>
        </row>
        <row r="8368">
          <cell r="A8368">
            <v>531.72727272731515</v>
          </cell>
          <cell r="B8368">
            <v>413.45454545463031</v>
          </cell>
        </row>
        <row r="8369">
          <cell r="A8369">
            <v>531.82727272731518</v>
          </cell>
          <cell r="B8369">
            <v>413.65454545463035</v>
          </cell>
        </row>
        <row r="8370">
          <cell r="A8370">
            <v>531.9272727273152</v>
          </cell>
          <cell r="B8370">
            <v>413.8545454546304</v>
          </cell>
        </row>
        <row r="8371">
          <cell r="A8371">
            <v>532.02727272731522</v>
          </cell>
          <cell r="B8371">
            <v>414.05454545463044</v>
          </cell>
        </row>
        <row r="8372">
          <cell r="A8372">
            <v>532.12727272731524</v>
          </cell>
          <cell r="B8372">
            <v>414.25454545463049</v>
          </cell>
        </row>
        <row r="8373">
          <cell r="A8373">
            <v>532.22727272731527</v>
          </cell>
          <cell r="B8373">
            <v>414.45454545463053</v>
          </cell>
        </row>
        <row r="8374">
          <cell r="A8374">
            <v>532.32727272731529</v>
          </cell>
          <cell r="B8374">
            <v>414.65454545463058</v>
          </cell>
        </row>
        <row r="8375">
          <cell r="A8375">
            <v>532.42727272731531</v>
          </cell>
          <cell r="B8375">
            <v>414.85454545463062</v>
          </cell>
        </row>
        <row r="8376">
          <cell r="A8376">
            <v>532.52727272731534</v>
          </cell>
          <cell r="B8376">
            <v>415.05454545463067</v>
          </cell>
        </row>
        <row r="8377">
          <cell r="A8377">
            <v>532.62727272731536</v>
          </cell>
          <cell r="B8377">
            <v>415.25454545463072</v>
          </cell>
        </row>
        <row r="8378">
          <cell r="A8378">
            <v>532.72727272731538</v>
          </cell>
          <cell r="B8378">
            <v>415.45454545463076</v>
          </cell>
        </row>
        <row r="8379">
          <cell r="A8379">
            <v>532.8272727273154</v>
          </cell>
          <cell r="B8379">
            <v>415.65454545463081</v>
          </cell>
        </row>
        <row r="8380">
          <cell r="A8380">
            <v>532.92727272731543</v>
          </cell>
          <cell r="B8380">
            <v>415.85454545463085</v>
          </cell>
        </row>
        <row r="8381">
          <cell r="A8381">
            <v>533.02727272731545</v>
          </cell>
          <cell r="B8381">
            <v>416.0545454546309</v>
          </cell>
        </row>
        <row r="8382">
          <cell r="A8382">
            <v>533.12727272731547</v>
          </cell>
          <cell r="B8382">
            <v>416.25454545463094</v>
          </cell>
        </row>
        <row r="8383">
          <cell r="A8383">
            <v>533.22727272731549</v>
          </cell>
          <cell r="B8383">
            <v>416.45454545463099</v>
          </cell>
        </row>
        <row r="8384">
          <cell r="A8384">
            <v>533.32727272731552</v>
          </cell>
          <cell r="B8384">
            <v>416.65454545463103</v>
          </cell>
        </row>
        <row r="8385">
          <cell r="A8385">
            <v>533.42727272731554</v>
          </cell>
          <cell r="B8385">
            <v>416.85454545463108</v>
          </cell>
        </row>
        <row r="8386">
          <cell r="A8386">
            <v>533.52727272731556</v>
          </cell>
          <cell r="B8386">
            <v>417.05454545463112</v>
          </cell>
        </row>
        <row r="8387">
          <cell r="A8387">
            <v>533.62727272731559</v>
          </cell>
          <cell r="B8387">
            <v>417.25454545463117</v>
          </cell>
        </row>
        <row r="8388">
          <cell r="A8388">
            <v>533.72727272731561</v>
          </cell>
          <cell r="B8388">
            <v>417.45454545463122</v>
          </cell>
        </row>
        <row r="8389">
          <cell r="A8389">
            <v>533.82727272731563</v>
          </cell>
          <cell r="B8389">
            <v>417.65454545463126</v>
          </cell>
        </row>
        <row r="8390">
          <cell r="A8390">
            <v>533.92727272731565</v>
          </cell>
          <cell r="B8390">
            <v>417.85454545463131</v>
          </cell>
        </row>
        <row r="8391">
          <cell r="A8391">
            <v>534.02727272731568</v>
          </cell>
          <cell r="B8391">
            <v>418.05454545463135</v>
          </cell>
        </row>
        <row r="8392">
          <cell r="A8392">
            <v>534.1272727273157</v>
          </cell>
          <cell r="B8392">
            <v>418.2545454546314</v>
          </cell>
        </row>
        <row r="8393">
          <cell r="A8393">
            <v>534.22727272731572</v>
          </cell>
          <cell r="B8393">
            <v>418.45454545463144</v>
          </cell>
        </row>
        <row r="8394">
          <cell r="A8394">
            <v>534.32727272731574</v>
          </cell>
          <cell r="B8394">
            <v>418.65454545463149</v>
          </cell>
        </row>
        <row r="8395">
          <cell r="A8395">
            <v>534.42727272731577</v>
          </cell>
          <cell r="B8395">
            <v>418.85454545463153</v>
          </cell>
        </row>
        <row r="8396">
          <cell r="A8396">
            <v>534.52727272731579</v>
          </cell>
          <cell r="B8396">
            <v>419.05454545463158</v>
          </cell>
        </row>
        <row r="8397">
          <cell r="A8397">
            <v>534.62727272731581</v>
          </cell>
          <cell r="B8397">
            <v>419.25454545463163</v>
          </cell>
        </row>
        <row r="8398">
          <cell r="A8398">
            <v>534.72727272731584</v>
          </cell>
          <cell r="B8398">
            <v>419.45454545463167</v>
          </cell>
        </row>
        <row r="8399">
          <cell r="A8399">
            <v>534.82727272731586</v>
          </cell>
          <cell r="B8399">
            <v>419.65454545463172</v>
          </cell>
        </row>
        <row r="8400">
          <cell r="A8400">
            <v>534.92727272731588</v>
          </cell>
          <cell r="B8400">
            <v>419.85454545463176</v>
          </cell>
        </row>
        <row r="8401">
          <cell r="A8401">
            <v>535.0272727273159</v>
          </cell>
          <cell r="B8401">
            <v>420.05454545463181</v>
          </cell>
        </row>
        <row r="8402">
          <cell r="A8402">
            <v>535.12727272731593</v>
          </cell>
          <cell r="B8402">
            <v>420.25454545463185</v>
          </cell>
        </row>
        <row r="8403">
          <cell r="A8403">
            <v>535.22727272731595</v>
          </cell>
          <cell r="B8403">
            <v>420.4545454546319</v>
          </cell>
        </row>
        <row r="8404">
          <cell r="A8404">
            <v>535.32727272731597</v>
          </cell>
          <cell r="B8404">
            <v>420.65454545463194</v>
          </cell>
        </row>
        <row r="8405">
          <cell r="A8405">
            <v>535.42727272731599</v>
          </cell>
          <cell r="B8405">
            <v>420.85454545463199</v>
          </cell>
        </row>
        <row r="8406">
          <cell r="A8406">
            <v>535.52727272731602</v>
          </cell>
          <cell r="B8406">
            <v>421.05454545463203</v>
          </cell>
        </row>
        <row r="8407">
          <cell r="A8407">
            <v>535.62727272731604</v>
          </cell>
          <cell r="B8407">
            <v>421.25454545463208</v>
          </cell>
        </row>
        <row r="8408">
          <cell r="A8408">
            <v>535.72727272731606</v>
          </cell>
          <cell r="B8408">
            <v>421.45454545463213</v>
          </cell>
        </row>
        <row r="8409">
          <cell r="A8409">
            <v>535.82727272731609</v>
          </cell>
          <cell r="B8409">
            <v>421.65454545463217</v>
          </cell>
        </row>
        <row r="8410">
          <cell r="A8410">
            <v>535.92727272731611</v>
          </cell>
          <cell r="B8410">
            <v>421.85454545463222</v>
          </cell>
        </row>
        <row r="8411">
          <cell r="A8411">
            <v>536.02727272731613</v>
          </cell>
          <cell r="B8411">
            <v>422.05454545463226</v>
          </cell>
        </row>
        <row r="8412">
          <cell r="A8412">
            <v>536.12727272731615</v>
          </cell>
          <cell r="B8412">
            <v>422.25454545463231</v>
          </cell>
        </row>
        <row r="8413">
          <cell r="A8413">
            <v>536.22727272731618</v>
          </cell>
          <cell r="B8413">
            <v>422.45454545463235</v>
          </cell>
        </row>
        <row r="8414">
          <cell r="A8414">
            <v>536.3272727273162</v>
          </cell>
          <cell r="B8414">
            <v>422.6545454546324</v>
          </cell>
        </row>
        <row r="8415">
          <cell r="A8415">
            <v>536.42727272731622</v>
          </cell>
          <cell r="B8415">
            <v>422.85454545463244</v>
          </cell>
        </row>
        <row r="8416">
          <cell r="A8416">
            <v>536.52727272731624</v>
          </cell>
          <cell r="B8416">
            <v>423.05454545463249</v>
          </cell>
        </row>
        <row r="8417">
          <cell r="A8417">
            <v>536.62727272731627</v>
          </cell>
          <cell r="B8417">
            <v>423.25454545463253</v>
          </cell>
        </row>
        <row r="8418">
          <cell r="A8418">
            <v>536.72727272731629</v>
          </cell>
          <cell r="B8418">
            <v>423.45454545463258</v>
          </cell>
        </row>
        <row r="8419">
          <cell r="A8419">
            <v>536.82727272731631</v>
          </cell>
          <cell r="B8419">
            <v>423.65454545463263</v>
          </cell>
        </row>
        <row r="8420">
          <cell r="A8420">
            <v>536.92727272731634</v>
          </cell>
          <cell r="B8420">
            <v>423.85454545463267</v>
          </cell>
        </row>
        <row r="8421">
          <cell r="A8421">
            <v>537.02727272731636</v>
          </cell>
          <cell r="B8421">
            <v>424.05454545463272</v>
          </cell>
        </row>
        <row r="8422">
          <cell r="A8422">
            <v>537.12727272731638</v>
          </cell>
          <cell r="B8422">
            <v>424.25454545463276</v>
          </cell>
        </row>
        <row r="8423">
          <cell r="A8423">
            <v>537.2272727273164</v>
          </cell>
          <cell r="B8423">
            <v>424.45454545463281</v>
          </cell>
        </row>
        <row r="8424">
          <cell r="A8424">
            <v>537.32727272731643</v>
          </cell>
          <cell r="B8424">
            <v>424.65454545463285</v>
          </cell>
        </row>
        <row r="8425">
          <cell r="A8425">
            <v>537.42727272731645</v>
          </cell>
          <cell r="B8425">
            <v>424.8545454546329</v>
          </cell>
        </row>
        <row r="8426">
          <cell r="A8426">
            <v>537.52727272731647</v>
          </cell>
          <cell r="B8426">
            <v>425.05454545463294</v>
          </cell>
        </row>
        <row r="8427">
          <cell r="A8427">
            <v>537.62727272731649</v>
          </cell>
          <cell r="B8427">
            <v>425.25454545463299</v>
          </cell>
        </row>
        <row r="8428">
          <cell r="A8428">
            <v>537.72727272731652</v>
          </cell>
          <cell r="B8428">
            <v>425.45454545463303</v>
          </cell>
        </row>
        <row r="8429">
          <cell r="A8429">
            <v>537.82727272731654</v>
          </cell>
          <cell r="B8429">
            <v>425.65454545463308</v>
          </cell>
        </row>
        <row r="8430">
          <cell r="A8430">
            <v>537.92727272731656</v>
          </cell>
          <cell r="B8430">
            <v>425.85454545463313</v>
          </cell>
        </row>
        <row r="8431">
          <cell r="A8431">
            <v>538.02727272731659</v>
          </cell>
          <cell r="B8431">
            <v>426.05454545463317</v>
          </cell>
        </row>
        <row r="8432">
          <cell r="A8432">
            <v>538.12727272731661</v>
          </cell>
          <cell r="B8432">
            <v>426.25454545463322</v>
          </cell>
        </row>
        <row r="8433">
          <cell r="A8433">
            <v>538.22727272731663</v>
          </cell>
          <cell r="B8433">
            <v>426.45454545463326</v>
          </cell>
        </row>
        <row r="8434">
          <cell r="A8434">
            <v>538.32727272731665</v>
          </cell>
          <cell r="B8434">
            <v>426.65454545463331</v>
          </cell>
        </row>
        <row r="8435">
          <cell r="A8435">
            <v>538.42727272731668</v>
          </cell>
          <cell r="B8435">
            <v>426.85454545463335</v>
          </cell>
        </row>
        <row r="8436">
          <cell r="A8436">
            <v>538.5272727273167</v>
          </cell>
          <cell r="B8436">
            <v>427.0545454546334</v>
          </cell>
        </row>
        <row r="8437">
          <cell r="A8437">
            <v>538.62727272731672</v>
          </cell>
          <cell r="B8437">
            <v>427.25454545463344</v>
          </cell>
        </row>
        <row r="8438">
          <cell r="A8438">
            <v>538.72727272731674</v>
          </cell>
          <cell r="B8438">
            <v>427.45454545463349</v>
          </cell>
        </row>
        <row r="8439">
          <cell r="A8439">
            <v>538.82727272731677</v>
          </cell>
          <cell r="B8439">
            <v>427.65454545463353</v>
          </cell>
        </row>
        <row r="8440">
          <cell r="A8440">
            <v>538.92727272731679</v>
          </cell>
          <cell r="B8440">
            <v>427.85454545463358</v>
          </cell>
        </row>
        <row r="8441">
          <cell r="A8441">
            <v>539.02727272731681</v>
          </cell>
          <cell r="B8441">
            <v>428.05454545463363</v>
          </cell>
        </row>
        <row r="8442">
          <cell r="A8442">
            <v>539.12727272731684</v>
          </cell>
          <cell r="B8442">
            <v>428.25454545463367</v>
          </cell>
        </row>
        <row r="8443">
          <cell r="A8443">
            <v>539.22727272731686</v>
          </cell>
          <cell r="B8443">
            <v>428.45454545463372</v>
          </cell>
        </row>
        <row r="8444">
          <cell r="A8444">
            <v>539.32727272731688</v>
          </cell>
          <cell r="B8444">
            <v>428.65454545463376</v>
          </cell>
        </row>
        <row r="8445">
          <cell r="A8445">
            <v>539.4272727273169</v>
          </cell>
          <cell r="B8445">
            <v>428.85454545463381</v>
          </cell>
        </row>
        <row r="8446">
          <cell r="A8446">
            <v>539.52727272731693</v>
          </cell>
          <cell r="B8446">
            <v>429.05454545463385</v>
          </cell>
        </row>
        <row r="8447">
          <cell r="A8447">
            <v>539.62727272731695</v>
          </cell>
          <cell r="B8447">
            <v>429.2545454546339</v>
          </cell>
        </row>
        <row r="8448">
          <cell r="A8448">
            <v>539.72727272731697</v>
          </cell>
          <cell r="B8448">
            <v>429.45454545463394</v>
          </cell>
        </row>
        <row r="8449">
          <cell r="A8449">
            <v>539.82727272731699</v>
          </cell>
          <cell r="B8449">
            <v>429.65454545463399</v>
          </cell>
        </row>
        <row r="8450">
          <cell r="A8450">
            <v>539.92727272731702</v>
          </cell>
          <cell r="B8450">
            <v>429.85454545463404</v>
          </cell>
        </row>
        <row r="8451">
          <cell r="A8451">
            <v>540.02727272731704</v>
          </cell>
          <cell r="B8451">
            <v>430.05454545463408</v>
          </cell>
        </row>
        <row r="8452">
          <cell r="A8452">
            <v>540.12727272731706</v>
          </cell>
          <cell r="B8452">
            <v>430.25454545463413</v>
          </cell>
        </row>
        <row r="8453">
          <cell r="A8453">
            <v>540.22727272731709</v>
          </cell>
          <cell r="B8453">
            <v>430.45454545463417</v>
          </cell>
        </row>
        <row r="8454">
          <cell r="A8454">
            <v>540.32727272731711</v>
          </cell>
          <cell r="B8454">
            <v>430.65454545463422</v>
          </cell>
        </row>
        <row r="8455">
          <cell r="A8455">
            <v>540.42727272731713</v>
          </cell>
          <cell r="B8455">
            <v>430.85454545463426</v>
          </cell>
        </row>
        <row r="8456">
          <cell r="A8456">
            <v>540.52727272731715</v>
          </cell>
          <cell r="B8456">
            <v>431.05454545463431</v>
          </cell>
        </row>
        <row r="8457">
          <cell r="A8457">
            <v>540.62727272731718</v>
          </cell>
          <cell r="B8457">
            <v>431.25454545463435</v>
          </cell>
        </row>
        <row r="8458">
          <cell r="A8458">
            <v>540.7272727273172</v>
          </cell>
          <cell r="B8458">
            <v>431.4545454546344</v>
          </cell>
        </row>
        <row r="8459">
          <cell r="A8459">
            <v>540.82727272731722</v>
          </cell>
          <cell r="B8459">
            <v>431.65454545463444</v>
          </cell>
        </row>
        <row r="8460">
          <cell r="A8460">
            <v>540.92727272731724</v>
          </cell>
          <cell r="B8460">
            <v>431.85454545463449</v>
          </cell>
        </row>
        <row r="8461">
          <cell r="A8461">
            <v>541.02727272731727</v>
          </cell>
          <cell r="B8461">
            <v>432.05454545463454</v>
          </cell>
        </row>
        <row r="8462">
          <cell r="A8462">
            <v>541.12727272731729</v>
          </cell>
          <cell r="B8462">
            <v>432.25454545463458</v>
          </cell>
        </row>
        <row r="8463">
          <cell r="A8463">
            <v>541.22727272731731</v>
          </cell>
          <cell r="B8463">
            <v>432.45454545463463</v>
          </cell>
        </row>
        <row r="8464">
          <cell r="A8464">
            <v>541.32727272731734</v>
          </cell>
          <cell r="B8464">
            <v>432.65454545463467</v>
          </cell>
        </row>
        <row r="8465">
          <cell r="A8465">
            <v>541.42727272731736</v>
          </cell>
          <cell r="B8465">
            <v>432.85454545463472</v>
          </cell>
        </row>
        <row r="8466">
          <cell r="A8466">
            <v>541.52727272731738</v>
          </cell>
          <cell r="B8466">
            <v>433.05454545463476</v>
          </cell>
        </row>
        <row r="8467">
          <cell r="A8467">
            <v>541.6272727273174</v>
          </cell>
          <cell r="B8467">
            <v>433.25454545463481</v>
          </cell>
        </row>
        <row r="8468">
          <cell r="A8468">
            <v>541.72727272731743</v>
          </cell>
          <cell r="B8468">
            <v>433.45454545463485</v>
          </cell>
        </row>
        <row r="8469">
          <cell r="A8469">
            <v>541.82727272731745</v>
          </cell>
          <cell r="B8469">
            <v>433.6545454546349</v>
          </cell>
        </row>
        <row r="8470">
          <cell r="A8470">
            <v>541.92727272731747</v>
          </cell>
          <cell r="B8470">
            <v>433.85454545463494</v>
          </cell>
        </row>
        <row r="8471">
          <cell r="A8471">
            <v>542.0272727273175</v>
          </cell>
          <cell r="B8471">
            <v>434.05454545463499</v>
          </cell>
        </row>
        <row r="8472">
          <cell r="A8472">
            <v>542.12727272731752</v>
          </cell>
          <cell r="B8472">
            <v>434.25454545463504</v>
          </cell>
        </row>
        <row r="8473">
          <cell r="A8473">
            <v>542.22727272731754</v>
          </cell>
          <cell r="B8473">
            <v>434.45454545463508</v>
          </cell>
        </row>
        <row r="8474">
          <cell r="A8474">
            <v>542.32727272731756</v>
          </cell>
          <cell r="B8474">
            <v>434.65454545463513</v>
          </cell>
        </row>
        <row r="8475">
          <cell r="A8475">
            <v>542.42727272731759</v>
          </cell>
          <cell r="B8475">
            <v>434.85454545463517</v>
          </cell>
        </row>
        <row r="8476">
          <cell r="A8476">
            <v>542.52727272731761</v>
          </cell>
          <cell r="B8476">
            <v>435.05454545463522</v>
          </cell>
        </row>
        <row r="8477">
          <cell r="A8477">
            <v>542.62727272731763</v>
          </cell>
          <cell r="B8477">
            <v>435.25454545463526</v>
          </cell>
        </row>
        <row r="8478">
          <cell r="A8478">
            <v>542.72727272731765</v>
          </cell>
          <cell r="B8478">
            <v>435.45454545463531</v>
          </cell>
        </row>
        <row r="8479">
          <cell r="A8479">
            <v>542.82727272731768</v>
          </cell>
          <cell r="B8479">
            <v>435.65454545463535</v>
          </cell>
        </row>
        <row r="8480">
          <cell r="A8480">
            <v>542.9272727273177</v>
          </cell>
          <cell r="B8480">
            <v>435.8545454546354</v>
          </cell>
        </row>
        <row r="8481">
          <cell r="A8481">
            <v>543.02727272731772</v>
          </cell>
          <cell r="B8481">
            <v>436.05454545463544</v>
          </cell>
        </row>
        <row r="8482">
          <cell r="A8482">
            <v>543.12727272731775</v>
          </cell>
          <cell r="B8482">
            <v>436.25454545463549</v>
          </cell>
        </row>
        <row r="8483">
          <cell r="A8483">
            <v>543.22727272731777</v>
          </cell>
          <cell r="B8483">
            <v>436.45454545463554</v>
          </cell>
        </row>
        <row r="8484">
          <cell r="A8484">
            <v>543.32727272731779</v>
          </cell>
          <cell r="B8484">
            <v>436.65454545463558</v>
          </cell>
        </row>
        <row r="8485">
          <cell r="A8485">
            <v>543.42727272731781</v>
          </cell>
          <cell r="B8485">
            <v>436.85454545463563</v>
          </cell>
        </row>
        <row r="8486">
          <cell r="A8486">
            <v>543.52727272731784</v>
          </cell>
          <cell r="B8486">
            <v>437.05454545463567</v>
          </cell>
        </row>
        <row r="8487">
          <cell r="A8487">
            <v>543.62727272731786</v>
          </cell>
          <cell r="B8487">
            <v>437.25454545463572</v>
          </cell>
        </row>
        <row r="8488">
          <cell r="A8488">
            <v>543.72727272731788</v>
          </cell>
          <cell r="B8488">
            <v>437.45454545463576</v>
          </cell>
        </row>
        <row r="8489">
          <cell r="A8489">
            <v>543.8272727273179</v>
          </cell>
          <cell r="B8489">
            <v>437.65454545463581</v>
          </cell>
        </row>
        <row r="8490">
          <cell r="A8490">
            <v>543.92727272731793</v>
          </cell>
          <cell r="B8490">
            <v>437.85454545463585</v>
          </cell>
        </row>
        <row r="8491">
          <cell r="A8491">
            <v>544.02727272731795</v>
          </cell>
          <cell r="B8491">
            <v>438.0545454546359</v>
          </cell>
        </row>
        <row r="8492">
          <cell r="A8492">
            <v>544.12727272731797</v>
          </cell>
          <cell r="B8492">
            <v>438.25454545463595</v>
          </cell>
        </row>
        <row r="8493">
          <cell r="A8493">
            <v>544.227272727318</v>
          </cell>
          <cell r="B8493">
            <v>438.45454545463599</v>
          </cell>
        </row>
        <row r="8494">
          <cell r="A8494">
            <v>544.32727272731802</v>
          </cell>
          <cell r="B8494">
            <v>438.65454545463604</v>
          </cell>
        </row>
        <row r="8495">
          <cell r="A8495">
            <v>544.42727272731804</v>
          </cell>
          <cell r="B8495">
            <v>438.85454545463608</v>
          </cell>
        </row>
        <row r="8496">
          <cell r="A8496">
            <v>544.52727272731806</v>
          </cell>
          <cell r="B8496">
            <v>439.05454545463613</v>
          </cell>
        </row>
        <row r="8497">
          <cell r="A8497">
            <v>544.62727272731809</v>
          </cell>
          <cell r="B8497">
            <v>439.25454545463617</v>
          </cell>
        </row>
        <row r="8498">
          <cell r="A8498">
            <v>544.72727272731811</v>
          </cell>
          <cell r="B8498">
            <v>439.45454545463622</v>
          </cell>
        </row>
        <row r="8499">
          <cell r="A8499">
            <v>544.82727272731813</v>
          </cell>
          <cell r="B8499">
            <v>439.65454545463626</v>
          </cell>
        </row>
        <row r="8500">
          <cell r="A8500">
            <v>544.92727272731815</v>
          </cell>
          <cell r="B8500">
            <v>439.85454545463631</v>
          </cell>
        </row>
        <row r="8501">
          <cell r="A8501">
            <v>545.02727272731818</v>
          </cell>
          <cell r="B8501">
            <v>440.05454545463635</v>
          </cell>
        </row>
        <row r="8502">
          <cell r="A8502">
            <v>545.1272727273182</v>
          </cell>
          <cell r="B8502">
            <v>440.2545454546364</v>
          </cell>
        </row>
        <row r="8503">
          <cell r="A8503">
            <v>545.22727272731822</v>
          </cell>
          <cell r="B8503">
            <v>440.45454545463645</v>
          </cell>
        </row>
        <row r="8504">
          <cell r="A8504">
            <v>545.32727272731825</v>
          </cell>
          <cell r="B8504">
            <v>440.65454545463649</v>
          </cell>
        </row>
        <row r="8505">
          <cell r="A8505">
            <v>545.42727272731827</v>
          </cell>
          <cell r="B8505">
            <v>440.85454545463654</v>
          </cell>
        </row>
        <row r="8506">
          <cell r="A8506">
            <v>545.52727272731829</v>
          </cell>
          <cell r="B8506">
            <v>441.05454545463658</v>
          </cell>
        </row>
        <row r="8507">
          <cell r="A8507">
            <v>545.62727272731831</v>
          </cell>
          <cell r="B8507">
            <v>441.25454545463663</v>
          </cell>
        </row>
        <row r="8508">
          <cell r="A8508">
            <v>545.72727272731834</v>
          </cell>
          <cell r="B8508">
            <v>441.45454545463667</v>
          </cell>
        </row>
        <row r="8509">
          <cell r="A8509">
            <v>545.82727272731836</v>
          </cell>
          <cell r="B8509">
            <v>441.65454545463672</v>
          </cell>
        </row>
        <row r="8510">
          <cell r="A8510">
            <v>545.92727272731838</v>
          </cell>
          <cell r="B8510">
            <v>441.85454545463676</v>
          </cell>
        </row>
        <row r="8511">
          <cell r="A8511">
            <v>546.0272727273184</v>
          </cell>
          <cell r="B8511">
            <v>442.05454545463681</v>
          </cell>
        </row>
        <row r="8512">
          <cell r="A8512">
            <v>546.12727272731843</v>
          </cell>
          <cell r="B8512">
            <v>442.25454545463685</v>
          </cell>
        </row>
        <row r="8513">
          <cell r="A8513">
            <v>546.22727272731845</v>
          </cell>
          <cell r="B8513">
            <v>442.4545454546369</v>
          </cell>
        </row>
        <row r="8514">
          <cell r="A8514">
            <v>546.32727272731847</v>
          </cell>
          <cell r="B8514">
            <v>442.65454545463695</v>
          </cell>
        </row>
        <row r="8515">
          <cell r="A8515">
            <v>546.4272727273185</v>
          </cell>
          <cell r="B8515">
            <v>442.85454545463699</v>
          </cell>
        </row>
        <row r="8516">
          <cell r="A8516">
            <v>546.52727272731852</v>
          </cell>
          <cell r="B8516">
            <v>443.05454545463704</v>
          </cell>
        </row>
        <row r="8517">
          <cell r="A8517">
            <v>546.62727272731854</v>
          </cell>
          <cell r="B8517">
            <v>443.25454545463708</v>
          </cell>
        </row>
        <row r="8518">
          <cell r="A8518">
            <v>546.72727272731856</v>
          </cell>
          <cell r="B8518">
            <v>443.45454545463713</v>
          </cell>
        </row>
        <row r="8519">
          <cell r="A8519">
            <v>546.82727272731859</v>
          </cell>
          <cell r="B8519">
            <v>443.65454545463717</v>
          </cell>
        </row>
        <row r="8520">
          <cell r="A8520">
            <v>546.92727272731861</v>
          </cell>
          <cell r="B8520">
            <v>443.85454545463722</v>
          </cell>
        </row>
        <row r="8521">
          <cell r="A8521">
            <v>547.02727272731863</v>
          </cell>
          <cell r="B8521">
            <v>444.05454545463726</v>
          </cell>
        </row>
        <row r="8522">
          <cell r="A8522">
            <v>547.12727272731865</v>
          </cell>
          <cell r="B8522">
            <v>444.25454545463731</v>
          </cell>
        </row>
        <row r="8523">
          <cell r="A8523">
            <v>547.22727272731868</v>
          </cell>
          <cell r="B8523">
            <v>444.45454545463735</v>
          </cell>
        </row>
        <row r="8524">
          <cell r="A8524">
            <v>547.3272727273187</v>
          </cell>
          <cell r="B8524">
            <v>444.6545454546374</v>
          </cell>
        </row>
        <row r="8525">
          <cell r="A8525">
            <v>547.42727272731872</v>
          </cell>
          <cell r="B8525">
            <v>444.85454545463745</v>
          </cell>
        </row>
        <row r="8526">
          <cell r="A8526">
            <v>547.52727272731875</v>
          </cell>
          <cell r="B8526">
            <v>445.05454545463749</v>
          </cell>
        </row>
        <row r="8527">
          <cell r="A8527">
            <v>547.62727272731877</v>
          </cell>
          <cell r="B8527">
            <v>445.25454545463754</v>
          </cell>
        </row>
        <row r="8528">
          <cell r="A8528">
            <v>547.72727272731879</v>
          </cell>
          <cell r="B8528">
            <v>445.45454545463758</v>
          </cell>
        </row>
        <row r="8529">
          <cell r="A8529">
            <v>547.82727272731881</v>
          </cell>
          <cell r="B8529">
            <v>445.65454545463763</v>
          </cell>
        </row>
        <row r="8530">
          <cell r="A8530">
            <v>547.92727272731884</v>
          </cell>
          <cell r="B8530">
            <v>445.85454545463767</v>
          </cell>
        </row>
        <row r="8531">
          <cell r="A8531">
            <v>548.02727272731886</v>
          </cell>
          <cell r="B8531">
            <v>446.05454545463772</v>
          </cell>
        </row>
        <row r="8532">
          <cell r="A8532">
            <v>548.12727272731888</v>
          </cell>
          <cell r="B8532">
            <v>446.25454545463776</v>
          </cell>
        </row>
        <row r="8533">
          <cell r="A8533">
            <v>548.2272727273189</v>
          </cell>
          <cell r="B8533">
            <v>446.45454545463781</v>
          </cell>
        </row>
        <row r="8534">
          <cell r="A8534">
            <v>548.32727272731893</v>
          </cell>
          <cell r="B8534">
            <v>446.65454545463786</v>
          </cell>
        </row>
        <row r="8535">
          <cell r="A8535">
            <v>548.42727272731895</v>
          </cell>
          <cell r="B8535">
            <v>446.8545454546379</v>
          </cell>
        </row>
        <row r="8536">
          <cell r="A8536">
            <v>548.52727272731897</v>
          </cell>
          <cell r="B8536">
            <v>447.05454545463795</v>
          </cell>
        </row>
        <row r="8537">
          <cell r="A8537">
            <v>548.627272727319</v>
          </cell>
          <cell r="B8537">
            <v>447.25454545463799</v>
          </cell>
        </row>
        <row r="8538">
          <cell r="A8538">
            <v>548.72727272731902</v>
          </cell>
          <cell r="B8538">
            <v>447.45454545463804</v>
          </cell>
        </row>
        <row r="8539">
          <cell r="A8539">
            <v>548.82727272731904</v>
          </cell>
          <cell r="B8539">
            <v>447.65454545463808</v>
          </cell>
        </row>
        <row r="8540">
          <cell r="A8540">
            <v>548.92727272731906</v>
          </cell>
          <cell r="B8540">
            <v>447.85454545463813</v>
          </cell>
        </row>
        <row r="8541">
          <cell r="A8541">
            <v>549.02727272731909</v>
          </cell>
          <cell r="B8541">
            <v>448.05454545463817</v>
          </cell>
        </row>
        <row r="8542">
          <cell r="A8542">
            <v>549.12727272731911</v>
          </cell>
          <cell r="B8542">
            <v>448.25454545463822</v>
          </cell>
        </row>
        <row r="8543">
          <cell r="A8543">
            <v>549.22727272731913</v>
          </cell>
          <cell r="B8543">
            <v>448.45454545463826</v>
          </cell>
        </row>
        <row r="8544">
          <cell r="A8544">
            <v>549.32727272731915</v>
          </cell>
          <cell r="B8544">
            <v>448.65454545463831</v>
          </cell>
        </row>
        <row r="8545">
          <cell r="A8545">
            <v>549.42727272731918</v>
          </cell>
          <cell r="B8545">
            <v>448.85454545463836</v>
          </cell>
        </row>
        <row r="8546">
          <cell r="A8546">
            <v>549.5272727273192</v>
          </cell>
          <cell r="B8546">
            <v>449.0545454546384</v>
          </cell>
        </row>
        <row r="8547">
          <cell r="A8547">
            <v>549.62727272731922</v>
          </cell>
          <cell r="B8547">
            <v>449.25454545463845</v>
          </cell>
        </row>
        <row r="8548">
          <cell r="A8548">
            <v>549.72727272731925</v>
          </cell>
          <cell r="B8548">
            <v>449.45454545463849</v>
          </cell>
        </row>
        <row r="8549">
          <cell r="A8549">
            <v>549.82727272731927</v>
          </cell>
          <cell r="B8549">
            <v>449.65454545463854</v>
          </cell>
        </row>
        <row r="8550">
          <cell r="A8550">
            <v>549.92727272731929</v>
          </cell>
          <cell r="B8550">
            <v>449.85454545463858</v>
          </cell>
        </row>
        <row r="8551">
          <cell r="A8551">
            <v>550.02727272731931</v>
          </cell>
          <cell r="B8551">
            <v>450.05454545463863</v>
          </cell>
        </row>
        <row r="8552">
          <cell r="A8552">
            <v>550.12727272731934</v>
          </cell>
          <cell r="B8552">
            <v>450.25454545463867</v>
          </cell>
        </row>
        <row r="8553">
          <cell r="A8553">
            <v>550.22727272731936</v>
          </cell>
          <cell r="B8553">
            <v>450.45454545463872</v>
          </cell>
        </row>
        <row r="8554">
          <cell r="A8554">
            <v>550.32727272731938</v>
          </cell>
          <cell r="B8554">
            <v>450.65454545463876</v>
          </cell>
        </row>
        <row r="8555">
          <cell r="A8555">
            <v>550.42727272731941</v>
          </cell>
          <cell r="B8555">
            <v>450.85454545463881</v>
          </cell>
        </row>
        <row r="8556">
          <cell r="A8556">
            <v>550.52727272731943</v>
          </cell>
          <cell r="B8556">
            <v>451.05454545463886</v>
          </cell>
        </row>
        <row r="8557">
          <cell r="A8557">
            <v>550.62727272731945</v>
          </cell>
          <cell r="B8557">
            <v>451.2545454546389</v>
          </cell>
        </row>
        <row r="8558">
          <cell r="A8558">
            <v>550.72727272731947</v>
          </cell>
          <cell r="B8558">
            <v>451.45454545463895</v>
          </cell>
        </row>
        <row r="8559">
          <cell r="A8559">
            <v>550.8272727273195</v>
          </cell>
          <cell r="B8559">
            <v>451.65454545463899</v>
          </cell>
        </row>
        <row r="8560">
          <cell r="A8560">
            <v>550.92727272731952</v>
          </cell>
          <cell r="B8560">
            <v>451.85454545463904</v>
          </cell>
        </row>
        <row r="8561">
          <cell r="A8561">
            <v>551.02727272731954</v>
          </cell>
          <cell r="B8561">
            <v>452.05454545463908</v>
          </cell>
        </row>
        <row r="8562">
          <cell r="A8562">
            <v>551.12727272731956</v>
          </cell>
          <cell r="B8562">
            <v>452.25454545463913</v>
          </cell>
        </row>
        <row r="8563">
          <cell r="A8563">
            <v>551.22727272731959</v>
          </cell>
          <cell r="B8563">
            <v>452.45454545463917</v>
          </cell>
        </row>
        <row r="8564">
          <cell r="A8564">
            <v>551.32727272731961</v>
          </cell>
          <cell r="B8564">
            <v>452.65454545463922</v>
          </cell>
        </row>
        <row r="8565">
          <cell r="A8565">
            <v>551.42727272731963</v>
          </cell>
          <cell r="B8565">
            <v>452.85454545463926</v>
          </cell>
        </row>
        <row r="8566">
          <cell r="A8566">
            <v>551.52727272731966</v>
          </cell>
          <cell r="B8566">
            <v>453.05454545463931</v>
          </cell>
        </row>
        <row r="8567">
          <cell r="A8567">
            <v>551.62727272731968</v>
          </cell>
          <cell r="B8567">
            <v>453.25454545463936</v>
          </cell>
        </row>
        <row r="8568">
          <cell r="A8568">
            <v>551.7272727273197</v>
          </cell>
          <cell r="B8568">
            <v>453.4545454546394</v>
          </cell>
        </row>
        <row r="8569">
          <cell r="A8569">
            <v>551.82727272731972</v>
          </cell>
          <cell r="B8569">
            <v>453.65454545463945</v>
          </cell>
        </row>
        <row r="8570">
          <cell r="A8570">
            <v>551.92727272731975</v>
          </cell>
          <cell r="B8570">
            <v>453.85454545463949</v>
          </cell>
        </row>
        <row r="8571">
          <cell r="A8571">
            <v>552.02727272731977</v>
          </cell>
          <cell r="B8571">
            <v>454.05454545463954</v>
          </cell>
        </row>
        <row r="8572">
          <cell r="A8572">
            <v>552.12727272731979</v>
          </cell>
          <cell r="B8572">
            <v>454.25454545463958</v>
          </cell>
        </row>
        <row r="8573">
          <cell r="A8573">
            <v>552.22727272731981</v>
          </cell>
          <cell r="B8573">
            <v>454.45454545463963</v>
          </cell>
        </row>
        <row r="8574">
          <cell r="A8574">
            <v>552.32727272731984</v>
          </cell>
          <cell r="B8574">
            <v>454.65454545463967</v>
          </cell>
        </row>
        <row r="8575">
          <cell r="A8575">
            <v>552.42727272731986</v>
          </cell>
          <cell r="B8575">
            <v>454.85454545463972</v>
          </cell>
        </row>
        <row r="8576">
          <cell r="A8576">
            <v>552.52727272731988</v>
          </cell>
          <cell r="B8576">
            <v>455.05454545463977</v>
          </cell>
        </row>
        <row r="8577">
          <cell r="A8577">
            <v>552.62727272731991</v>
          </cell>
          <cell r="B8577">
            <v>455.25454545463981</v>
          </cell>
        </row>
        <row r="8578">
          <cell r="A8578">
            <v>552.72727272731993</v>
          </cell>
          <cell r="B8578">
            <v>455.45454545463986</v>
          </cell>
        </row>
        <row r="8579">
          <cell r="A8579">
            <v>552.82727272731995</v>
          </cell>
          <cell r="B8579">
            <v>455.6545454546399</v>
          </cell>
        </row>
        <row r="8580">
          <cell r="A8580">
            <v>552.92727272731997</v>
          </cell>
          <cell r="B8580">
            <v>455.85454545463995</v>
          </cell>
        </row>
        <row r="8581">
          <cell r="A8581">
            <v>553.02727272732</v>
          </cell>
          <cell r="B8581">
            <v>456.05454545463999</v>
          </cell>
        </row>
        <row r="8582">
          <cell r="A8582">
            <v>553.12727272732002</v>
          </cell>
          <cell r="B8582">
            <v>456.25454545464004</v>
          </cell>
        </row>
        <row r="8583">
          <cell r="A8583">
            <v>553.22727272732004</v>
          </cell>
          <cell r="B8583">
            <v>456.45454545464008</v>
          </cell>
        </row>
        <row r="8584">
          <cell r="A8584">
            <v>553.32727272732006</v>
          </cell>
          <cell r="B8584">
            <v>456.65454545464013</v>
          </cell>
        </row>
        <row r="8585">
          <cell r="A8585">
            <v>553.42727272732009</v>
          </cell>
          <cell r="B8585">
            <v>456.85454545464017</v>
          </cell>
        </row>
        <row r="8586">
          <cell r="A8586">
            <v>553.52727272732011</v>
          </cell>
          <cell r="B8586">
            <v>457.05454545464022</v>
          </cell>
        </row>
        <row r="8587">
          <cell r="A8587">
            <v>553.62727272732013</v>
          </cell>
          <cell r="B8587">
            <v>457.25454545464027</v>
          </cell>
        </row>
        <row r="8588">
          <cell r="A8588">
            <v>553.72727272732016</v>
          </cell>
          <cell r="B8588">
            <v>457.45454545464031</v>
          </cell>
        </row>
        <row r="8589">
          <cell r="A8589">
            <v>553.82727272732018</v>
          </cell>
          <cell r="B8589">
            <v>457.65454545464036</v>
          </cell>
        </row>
        <row r="8590">
          <cell r="A8590">
            <v>553.9272727273202</v>
          </cell>
          <cell r="B8590">
            <v>457.8545454546404</v>
          </cell>
        </row>
        <row r="8591">
          <cell r="A8591">
            <v>554.02727272732022</v>
          </cell>
          <cell r="B8591">
            <v>458.05454545464045</v>
          </cell>
        </row>
        <row r="8592">
          <cell r="A8592">
            <v>554.12727272732025</v>
          </cell>
          <cell r="B8592">
            <v>458.25454545464049</v>
          </cell>
        </row>
        <row r="8593">
          <cell r="A8593">
            <v>554.22727272732027</v>
          </cell>
          <cell r="B8593">
            <v>458.45454545464054</v>
          </cell>
        </row>
        <row r="8594">
          <cell r="A8594">
            <v>554.32727272732029</v>
          </cell>
          <cell r="B8594">
            <v>458.65454545464058</v>
          </cell>
        </row>
        <row r="8595">
          <cell r="A8595">
            <v>554.42727272732031</v>
          </cell>
          <cell r="B8595">
            <v>458.85454545464063</v>
          </cell>
        </row>
        <row r="8596">
          <cell r="A8596">
            <v>554.52727272732034</v>
          </cell>
          <cell r="B8596">
            <v>459.05454545464067</v>
          </cell>
        </row>
        <row r="8597">
          <cell r="A8597">
            <v>554.62727272732036</v>
          </cell>
          <cell r="B8597">
            <v>459.25454545464072</v>
          </cell>
        </row>
        <row r="8598">
          <cell r="A8598">
            <v>554.72727272732038</v>
          </cell>
          <cell r="B8598">
            <v>459.45454545464077</v>
          </cell>
        </row>
        <row r="8599">
          <cell r="A8599">
            <v>554.82727272732041</v>
          </cell>
          <cell r="B8599">
            <v>459.65454545464081</v>
          </cell>
        </row>
        <row r="8600">
          <cell r="A8600">
            <v>554.92727272732043</v>
          </cell>
          <cell r="B8600">
            <v>459.85454545464086</v>
          </cell>
        </row>
        <row r="8601">
          <cell r="A8601">
            <v>555.02727272732045</v>
          </cell>
          <cell r="B8601">
            <v>460.0545454546409</v>
          </cell>
        </row>
        <row r="8602">
          <cell r="A8602">
            <v>555.12727272732047</v>
          </cell>
          <cell r="B8602">
            <v>460.25454545464095</v>
          </cell>
        </row>
        <row r="8603">
          <cell r="A8603">
            <v>555.2272727273205</v>
          </cell>
          <cell r="B8603">
            <v>460.45454545464099</v>
          </cell>
        </row>
        <row r="8604">
          <cell r="A8604">
            <v>555.32727272732052</v>
          </cell>
          <cell r="B8604">
            <v>460.65454545464104</v>
          </cell>
        </row>
        <row r="8605">
          <cell r="A8605">
            <v>555.42727272732054</v>
          </cell>
          <cell r="B8605">
            <v>460.85454545464108</v>
          </cell>
        </row>
        <row r="8606">
          <cell r="A8606">
            <v>555.52727272732056</v>
          </cell>
          <cell r="B8606">
            <v>461.05454545464113</v>
          </cell>
        </row>
        <row r="8607">
          <cell r="A8607">
            <v>555.62727272732059</v>
          </cell>
          <cell r="B8607">
            <v>461.25454545464117</v>
          </cell>
        </row>
        <row r="8608">
          <cell r="A8608">
            <v>555.72727272732061</v>
          </cell>
          <cell r="B8608">
            <v>461.45454545464122</v>
          </cell>
        </row>
        <row r="8609">
          <cell r="A8609">
            <v>555.82727272732063</v>
          </cell>
          <cell r="B8609">
            <v>461.65454545464127</v>
          </cell>
        </row>
        <row r="8610">
          <cell r="A8610">
            <v>555.92727272732066</v>
          </cell>
          <cell r="B8610">
            <v>461.85454545464131</v>
          </cell>
        </row>
        <row r="8611">
          <cell r="A8611">
            <v>556.02727272732068</v>
          </cell>
          <cell r="B8611">
            <v>462.05454545464136</v>
          </cell>
        </row>
        <row r="8612">
          <cell r="A8612">
            <v>556.1272727273207</v>
          </cell>
          <cell r="B8612">
            <v>462.2545454546414</v>
          </cell>
        </row>
        <row r="8613">
          <cell r="A8613">
            <v>556.22727272732072</v>
          </cell>
          <cell r="B8613">
            <v>462.45454545464145</v>
          </cell>
        </row>
        <row r="8614">
          <cell r="A8614">
            <v>556.32727272732075</v>
          </cell>
          <cell r="B8614">
            <v>462.65454545464149</v>
          </cell>
        </row>
        <row r="8615">
          <cell r="A8615">
            <v>556.42727272732077</v>
          </cell>
          <cell r="B8615">
            <v>462.85454545464154</v>
          </cell>
        </row>
        <row r="8616">
          <cell r="A8616">
            <v>556.52727272732079</v>
          </cell>
          <cell r="B8616">
            <v>463.05454545464158</v>
          </cell>
        </row>
        <row r="8617">
          <cell r="A8617">
            <v>556.62727272732081</v>
          </cell>
          <cell r="B8617">
            <v>463.25454545464163</v>
          </cell>
        </row>
        <row r="8618">
          <cell r="A8618">
            <v>556.72727272732084</v>
          </cell>
          <cell r="B8618">
            <v>463.45454545464167</v>
          </cell>
        </row>
        <row r="8619">
          <cell r="A8619">
            <v>556.82727272732086</v>
          </cell>
          <cell r="B8619">
            <v>463.65454545464172</v>
          </cell>
        </row>
        <row r="8620">
          <cell r="A8620">
            <v>556.92727272732088</v>
          </cell>
          <cell r="B8620">
            <v>463.85454545464177</v>
          </cell>
        </row>
        <row r="8621">
          <cell r="A8621">
            <v>557.02727272732091</v>
          </cell>
          <cell r="B8621">
            <v>464.05454545464181</v>
          </cell>
        </row>
        <row r="8622">
          <cell r="A8622">
            <v>557.12727272732093</v>
          </cell>
          <cell r="B8622">
            <v>464.25454545464186</v>
          </cell>
        </row>
        <row r="8623">
          <cell r="A8623">
            <v>557.22727272732095</v>
          </cell>
          <cell r="B8623">
            <v>464.4545454546419</v>
          </cell>
        </row>
        <row r="8624">
          <cell r="A8624">
            <v>557.32727272732097</v>
          </cell>
          <cell r="B8624">
            <v>464.65454545464195</v>
          </cell>
        </row>
        <row r="8625">
          <cell r="A8625">
            <v>557.427272727321</v>
          </cell>
          <cell r="B8625">
            <v>464.85454545464199</v>
          </cell>
        </row>
        <row r="8626">
          <cell r="A8626">
            <v>557.52727272732102</v>
          </cell>
          <cell r="B8626">
            <v>465.05454545464204</v>
          </cell>
        </row>
        <row r="8627">
          <cell r="A8627">
            <v>557.62727272732104</v>
          </cell>
          <cell r="B8627">
            <v>465.25454545464208</v>
          </cell>
        </row>
        <row r="8628">
          <cell r="A8628">
            <v>557.72727272732106</v>
          </cell>
          <cell r="B8628">
            <v>465.45454545464213</v>
          </cell>
        </row>
        <row r="8629">
          <cell r="A8629">
            <v>557.82727272732109</v>
          </cell>
          <cell r="B8629">
            <v>465.65454545464218</v>
          </cell>
        </row>
        <row r="8630">
          <cell r="A8630">
            <v>557.92727272732111</v>
          </cell>
          <cell r="B8630">
            <v>465.85454545464222</v>
          </cell>
        </row>
        <row r="8631">
          <cell r="A8631">
            <v>558.02727272732113</v>
          </cell>
          <cell r="B8631">
            <v>466.05454545464227</v>
          </cell>
        </row>
        <row r="8632">
          <cell r="A8632">
            <v>558.12727272732116</v>
          </cell>
          <cell r="B8632">
            <v>466.25454545464231</v>
          </cell>
        </row>
        <row r="8633">
          <cell r="A8633">
            <v>558.22727272732118</v>
          </cell>
          <cell r="B8633">
            <v>466.45454545464236</v>
          </cell>
        </row>
        <row r="8634">
          <cell r="A8634">
            <v>558.3272727273212</v>
          </cell>
          <cell r="B8634">
            <v>466.6545454546424</v>
          </cell>
        </row>
        <row r="8635">
          <cell r="A8635">
            <v>558.42727272732122</v>
          </cell>
          <cell r="B8635">
            <v>466.85454545464245</v>
          </cell>
        </row>
        <row r="8636">
          <cell r="A8636">
            <v>558.52727272732125</v>
          </cell>
          <cell r="B8636">
            <v>467.05454545464249</v>
          </cell>
        </row>
        <row r="8637">
          <cell r="A8637">
            <v>558.62727272732127</v>
          </cell>
          <cell r="B8637">
            <v>467.25454545464254</v>
          </cell>
        </row>
        <row r="8638">
          <cell r="A8638">
            <v>558.72727272732129</v>
          </cell>
          <cell r="B8638">
            <v>467.45454545464258</v>
          </cell>
        </row>
        <row r="8639">
          <cell r="A8639">
            <v>558.82727272732131</v>
          </cell>
          <cell r="B8639">
            <v>467.65454545464263</v>
          </cell>
        </row>
        <row r="8640">
          <cell r="A8640">
            <v>558.92727272732134</v>
          </cell>
          <cell r="B8640">
            <v>467.85454545464268</v>
          </cell>
        </row>
        <row r="8641">
          <cell r="A8641">
            <v>559.02727272732136</v>
          </cell>
          <cell r="B8641">
            <v>468.05454545464272</v>
          </cell>
        </row>
        <row r="8642">
          <cell r="A8642">
            <v>559.12727272732138</v>
          </cell>
          <cell r="B8642">
            <v>468.25454545464277</v>
          </cell>
        </row>
        <row r="8643">
          <cell r="A8643">
            <v>559.22727272732141</v>
          </cell>
          <cell r="B8643">
            <v>468.45454545464281</v>
          </cell>
        </row>
        <row r="8644">
          <cell r="A8644">
            <v>559.32727272732143</v>
          </cell>
          <cell r="B8644">
            <v>468.65454545464286</v>
          </cell>
        </row>
        <row r="8645">
          <cell r="A8645">
            <v>559.42727272732145</v>
          </cell>
          <cell r="B8645">
            <v>468.8545454546429</v>
          </cell>
        </row>
        <row r="8646">
          <cell r="A8646">
            <v>559.52727272732147</v>
          </cell>
          <cell r="B8646">
            <v>469.05454545464295</v>
          </cell>
        </row>
        <row r="8647">
          <cell r="A8647">
            <v>559.6272727273215</v>
          </cell>
          <cell r="B8647">
            <v>469.25454545464299</v>
          </cell>
        </row>
        <row r="8648">
          <cell r="A8648">
            <v>559.72727272732152</v>
          </cell>
          <cell r="B8648">
            <v>469.45454545464304</v>
          </cell>
        </row>
        <row r="8649">
          <cell r="A8649">
            <v>559.82727272732154</v>
          </cell>
          <cell r="B8649">
            <v>469.65454545464308</v>
          </cell>
        </row>
        <row r="8650">
          <cell r="A8650">
            <v>559.92727272732157</v>
          </cell>
          <cell r="B8650">
            <v>469.85454545464313</v>
          </cell>
        </row>
        <row r="8651">
          <cell r="A8651">
            <v>560.02727272732159</v>
          </cell>
          <cell r="B8651">
            <v>470.05454545464318</v>
          </cell>
        </row>
        <row r="8652">
          <cell r="A8652">
            <v>560.12727272732161</v>
          </cell>
          <cell r="B8652">
            <v>470.25454545464322</v>
          </cell>
        </row>
        <row r="8653">
          <cell r="A8653">
            <v>560.22727272732163</v>
          </cell>
          <cell r="B8653">
            <v>470.45454545464327</v>
          </cell>
        </row>
        <row r="8654">
          <cell r="A8654">
            <v>560.32727272732166</v>
          </cell>
          <cell r="B8654">
            <v>470.65454545464331</v>
          </cell>
        </row>
        <row r="8655">
          <cell r="A8655">
            <v>560.42727272732168</v>
          </cell>
          <cell r="B8655">
            <v>470.85454545464336</v>
          </cell>
        </row>
        <row r="8656">
          <cell r="A8656">
            <v>560.5272727273217</v>
          </cell>
          <cell r="B8656">
            <v>471.0545454546434</v>
          </cell>
        </row>
        <row r="8657">
          <cell r="A8657">
            <v>560.62727272732172</v>
          </cell>
          <cell r="B8657">
            <v>471.25454545464345</v>
          </cell>
        </row>
        <row r="8658">
          <cell r="A8658">
            <v>560.72727272732175</v>
          </cell>
          <cell r="B8658">
            <v>471.45454545464349</v>
          </cell>
        </row>
        <row r="8659">
          <cell r="A8659">
            <v>560.82727272732177</v>
          </cell>
          <cell r="B8659">
            <v>471.65454545464354</v>
          </cell>
        </row>
        <row r="8660">
          <cell r="A8660">
            <v>560.92727272732179</v>
          </cell>
          <cell r="B8660">
            <v>471.85454545464358</v>
          </cell>
        </row>
        <row r="8661">
          <cell r="A8661">
            <v>561.02727272732182</v>
          </cell>
          <cell r="B8661">
            <v>472.05454545464363</v>
          </cell>
        </row>
        <row r="8662">
          <cell r="A8662">
            <v>561.12727272732184</v>
          </cell>
          <cell r="B8662">
            <v>472.25454545464368</v>
          </cell>
        </row>
        <row r="8663">
          <cell r="A8663">
            <v>561.22727272732186</v>
          </cell>
          <cell r="B8663">
            <v>472.45454545464372</v>
          </cell>
        </row>
        <row r="8664">
          <cell r="A8664">
            <v>561.32727272732188</v>
          </cell>
          <cell r="B8664">
            <v>472.65454545464377</v>
          </cell>
        </row>
        <row r="8665">
          <cell r="A8665">
            <v>561.42727272732191</v>
          </cell>
          <cell r="B8665">
            <v>472.85454545464381</v>
          </cell>
        </row>
        <row r="8666">
          <cell r="A8666">
            <v>561.52727272732193</v>
          </cell>
          <cell r="B8666">
            <v>473.05454545464386</v>
          </cell>
        </row>
        <row r="8667">
          <cell r="A8667">
            <v>561.62727272732195</v>
          </cell>
          <cell r="B8667">
            <v>473.2545454546439</v>
          </cell>
        </row>
        <row r="8668">
          <cell r="A8668">
            <v>561.72727272732197</v>
          </cell>
          <cell r="B8668">
            <v>473.45454545464395</v>
          </cell>
        </row>
        <row r="8669">
          <cell r="A8669">
            <v>561.827272727322</v>
          </cell>
          <cell r="B8669">
            <v>473.65454545464399</v>
          </cell>
        </row>
        <row r="8670">
          <cell r="A8670">
            <v>561.92727272732202</v>
          </cell>
          <cell r="B8670">
            <v>473.85454545464404</v>
          </cell>
        </row>
        <row r="8671">
          <cell r="A8671">
            <v>562.02727272732204</v>
          </cell>
          <cell r="B8671">
            <v>474.05454545464409</v>
          </cell>
        </row>
        <row r="8672">
          <cell r="A8672">
            <v>562.12727272732207</v>
          </cell>
          <cell r="B8672">
            <v>474.25454545464413</v>
          </cell>
        </row>
        <row r="8673">
          <cell r="A8673">
            <v>562.22727272732209</v>
          </cell>
          <cell r="B8673">
            <v>474.45454545464418</v>
          </cell>
        </row>
        <row r="8674">
          <cell r="A8674">
            <v>562.32727272732211</v>
          </cell>
          <cell r="B8674">
            <v>474.65454545464422</v>
          </cell>
        </row>
        <row r="8675">
          <cell r="A8675">
            <v>562.42727272732213</v>
          </cell>
          <cell r="B8675">
            <v>474.85454545464427</v>
          </cell>
        </row>
        <row r="8676">
          <cell r="A8676">
            <v>562.52727272732216</v>
          </cell>
          <cell r="B8676">
            <v>475.05454545464431</v>
          </cell>
        </row>
        <row r="8677">
          <cell r="A8677">
            <v>562.62727272732218</v>
          </cell>
          <cell r="B8677">
            <v>475.25454545464436</v>
          </cell>
        </row>
        <row r="8678">
          <cell r="A8678">
            <v>562.7272727273222</v>
          </cell>
          <cell r="B8678">
            <v>475.4545454546444</v>
          </cell>
        </row>
        <row r="8679">
          <cell r="A8679">
            <v>562.82727272732222</v>
          </cell>
          <cell r="B8679">
            <v>475.65454545464445</v>
          </cell>
        </row>
        <row r="8680">
          <cell r="A8680">
            <v>562.92727272732225</v>
          </cell>
          <cell r="B8680">
            <v>475.85454545464449</v>
          </cell>
        </row>
        <row r="8681">
          <cell r="A8681">
            <v>563.02727272732227</v>
          </cell>
          <cell r="B8681">
            <v>476.05454545464454</v>
          </cell>
        </row>
        <row r="8682">
          <cell r="A8682">
            <v>563.12727272732229</v>
          </cell>
          <cell r="B8682">
            <v>476.25454545464459</v>
          </cell>
        </row>
        <row r="8683">
          <cell r="A8683">
            <v>563.22727272732232</v>
          </cell>
          <cell r="B8683">
            <v>476.45454545464463</v>
          </cell>
        </row>
        <row r="8684">
          <cell r="A8684">
            <v>563.32727272732234</v>
          </cell>
          <cell r="B8684">
            <v>476.65454545464468</v>
          </cell>
        </row>
        <row r="8685">
          <cell r="A8685">
            <v>563.42727272732236</v>
          </cell>
          <cell r="B8685">
            <v>476.85454545464472</v>
          </cell>
        </row>
        <row r="8686">
          <cell r="A8686">
            <v>563.52727272732238</v>
          </cell>
          <cell r="B8686">
            <v>477.05454545464477</v>
          </cell>
        </row>
        <row r="8687">
          <cell r="A8687">
            <v>563.62727272732241</v>
          </cell>
          <cell r="B8687">
            <v>477.25454545464481</v>
          </cell>
        </row>
        <row r="8688">
          <cell r="A8688">
            <v>563.72727272732243</v>
          </cell>
          <cell r="B8688">
            <v>477.45454545464486</v>
          </cell>
        </row>
        <row r="8689">
          <cell r="A8689">
            <v>563.82727272732245</v>
          </cell>
          <cell r="B8689">
            <v>477.6545454546449</v>
          </cell>
        </row>
        <row r="8690">
          <cell r="A8690">
            <v>563.92727272732247</v>
          </cell>
          <cell r="B8690">
            <v>477.85454545464495</v>
          </cell>
        </row>
        <row r="8691">
          <cell r="A8691">
            <v>564.0272727273225</v>
          </cell>
          <cell r="B8691">
            <v>478.05454545464499</v>
          </cell>
        </row>
        <row r="8692">
          <cell r="A8692">
            <v>564.12727272732252</v>
          </cell>
          <cell r="B8692">
            <v>478.25454545464504</v>
          </cell>
        </row>
        <row r="8693">
          <cell r="A8693">
            <v>564.22727272732254</v>
          </cell>
          <cell r="B8693">
            <v>478.45454545464509</v>
          </cell>
        </row>
        <row r="8694">
          <cell r="A8694">
            <v>564.32727272732257</v>
          </cell>
          <cell r="B8694">
            <v>478.65454545464513</v>
          </cell>
        </row>
        <row r="8695">
          <cell r="A8695">
            <v>564.42727272732259</v>
          </cell>
          <cell r="B8695">
            <v>478.85454545464518</v>
          </cell>
        </row>
        <row r="8696">
          <cell r="A8696">
            <v>564.52727272732261</v>
          </cell>
          <cell r="B8696">
            <v>479.05454545464522</v>
          </cell>
        </row>
        <row r="8697">
          <cell r="A8697">
            <v>564.62727272732263</v>
          </cell>
          <cell r="B8697">
            <v>479.25454545464527</v>
          </cell>
        </row>
        <row r="8698">
          <cell r="A8698">
            <v>564.72727272732266</v>
          </cell>
          <cell r="B8698">
            <v>479.45454545464531</v>
          </cell>
        </row>
        <row r="8699">
          <cell r="A8699">
            <v>564.82727272732268</v>
          </cell>
          <cell r="B8699">
            <v>479.65454545464536</v>
          </cell>
        </row>
        <row r="8700">
          <cell r="A8700">
            <v>564.9272727273227</v>
          </cell>
          <cell r="B8700">
            <v>479.8545454546454</v>
          </cell>
        </row>
        <row r="8701">
          <cell r="A8701">
            <v>565.02727272732272</v>
          </cell>
          <cell r="B8701">
            <v>480.05454545464545</v>
          </cell>
        </row>
        <row r="8702">
          <cell r="A8702">
            <v>565.12727272732275</v>
          </cell>
          <cell r="B8702">
            <v>480.25454545464549</v>
          </cell>
        </row>
        <row r="8703">
          <cell r="A8703">
            <v>565.22727272732277</v>
          </cell>
          <cell r="B8703">
            <v>480.45454545464554</v>
          </cell>
        </row>
        <row r="8704">
          <cell r="A8704">
            <v>565.32727272732279</v>
          </cell>
          <cell r="B8704">
            <v>480.65454545464559</v>
          </cell>
        </row>
        <row r="8705">
          <cell r="A8705">
            <v>565.42727272732282</v>
          </cell>
          <cell r="B8705">
            <v>480.85454545464563</v>
          </cell>
        </row>
        <row r="8706">
          <cell r="A8706">
            <v>565.52727272732284</v>
          </cell>
          <cell r="B8706">
            <v>481.05454545464568</v>
          </cell>
        </row>
        <row r="8707">
          <cell r="A8707">
            <v>565.62727272732286</v>
          </cell>
          <cell r="B8707">
            <v>481.25454545464572</v>
          </cell>
        </row>
        <row r="8708">
          <cell r="A8708">
            <v>565.72727272732288</v>
          </cell>
          <cell r="B8708">
            <v>481.45454545464577</v>
          </cell>
        </row>
        <row r="8709">
          <cell r="A8709">
            <v>565.82727272732291</v>
          </cell>
          <cell r="B8709">
            <v>481.65454545464581</v>
          </cell>
        </row>
        <row r="8710">
          <cell r="A8710">
            <v>565.92727272732293</v>
          </cell>
          <cell r="B8710">
            <v>481.85454545464586</v>
          </cell>
        </row>
        <row r="8711">
          <cell r="A8711">
            <v>566.02727272732295</v>
          </cell>
          <cell r="B8711">
            <v>482.0545454546459</v>
          </cell>
        </row>
        <row r="8712">
          <cell r="A8712">
            <v>566.12727272732297</v>
          </cell>
          <cell r="B8712">
            <v>482.25454545464595</v>
          </cell>
        </row>
        <row r="8713">
          <cell r="A8713">
            <v>566.227272727323</v>
          </cell>
          <cell r="B8713">
            <v>482.454545454646</v>
          </cell>
        </row>
        <row r="8714">
          <cell r="A8714">
            <v>566.32727272732302</v>
          </cell>
          <cell r="B8714">
            <v>482.65454545464604</v>
          </cell>
        </row>
        <row r="8715">
          <cell r="A8715">
            <v>566.42727272732304</v>
          </cell>
          <cell r="B8715">
            <v>482.85454545464609</v>
          </cell>
        </row>
        <row r="8716">
          <cell r="A8716">
            <v>566.52727272732307</v>
          </cell>
          <cell r="B8716">
            <v>483.05454545464613</v>
          </cell>
        </row>
        <row r="8717">
          <cell r="A8717">
            <v>566.62727272732309</v>
          </cell>
          <cell r="B8717">
            <v>483.25454545464618</v>
          </cell>
        </row>
        <row r="8718">
          <cell r="A8718">
            <v>566.72727272732311</v>
          </cell>
          <cell r="B8718">
            <v>483.45454545464622</v>
          </cell>
        </row>
        <row r="8719">
          <cell r="A8719">
            <v>566.82727272732313</v>
          </cell>
          <cell r="B8719">
            <v>483.65454545464627</v>
          </cell>
        </row>
        <row r="8720">
          <cell r="A8720">
            <v>566.92727272732316</v>
          </cell>
          <cell r="B8720">
            <v>483.85454545464631</v>
          </cell>
        </row>
        <row r="8721">
          <cell r="A8721">
            <v>567.02727272732318</v>
          </cell>
          <cell r="B8721">
            <v>484.05454545464636</v>
          </cell>
        </row>
        <row r="8722">
          <cell r="A8722">
            <v>567.1272727273232</v>
          </cell>
          <cell r="B8722">
            <v>484.2545454546464</v>
          </cell>
        </row>
        <row r="8723">
          <cell r="A8723">
            <v>567.22727272732322</v>
          </cell>
          <cell r="B8723">
            <v>484.45454545464645</v>
          </cell>
        </row>
        <row r="8724">
          <cell r="A8724">
            <v>567.32727272732325</v>
          </cell>
          <cell r="B8724">
            <v>484.6545454546465</v>
          </cell>
        </row>
        <row r="8725">
          <cell r="A8725">
            <v>567.42727272732327</v>
          </cell>
          <cell r="B8725">
            <v>484.85454545464654</v>
          </cell>
        </row>
        <row r="8726">
          <cell r="A8726">
            <v>567.52727272732329</v>
          </cell>
          <cell r="B8726">
            <v>485.05454545464659</v>
          </cell>
        </row>
        <row r="8727">
          <cell r="A8727">
            <v>567.62727272732332</v>
          </cell>
          <cell r="B8727">
            <v>485.25454545464663</v>
          </cell>
        </row>
        <row r="8728">
          <cell r="A8728">
            <v>567.72727272732334</v>
          </cell>
          <cell r="B8728">
            <v>485.45454545464668</v>
          </cell>
        </row>
        <row r="8729">
          <cell r="A8729">
            <v>567.82727272732336</v>
          </cell>
          <cell r="B8729">
            <v>485.65454545464672</v>
          </cell>
        </row>
        <row r="8730">
          <cell r="A8730">
            <v>567.92727272732338</v>
          </cell>
          <cell r="B8730">
            <v>485.85454545464677</v>
          </cell>
        </row>
        <row r="8731">
          <cell r="A8731">
            <v>568.02727272732341</v>
          </cell>
          <cell r="B8731">
            <v>486.05454545464681</v>
          </cell>
        </row>
        <row r="8732">
          <cell r="A8732">
            <v>568.12727272732343</v>
          </cell>
          <cell r="B8732">
            <v>486.25454545464686</v>
          </cell>
        </row>
        <row r="8733">
          <cell r="A8733">
            <v>568.22727272732345</v>
          </cell>
          <cell r="B8733">
            <v>486.4545454546469</v>
          </cell>
        </row>
        <row r="8734">
          <cell r="A8734">
            <v>568.32727272732348</v>
          </cell>
          <cell r="B8734">
            <v>486.65454545464695</v>
          </cell>
        </row>
        <row r="8735">
          <cell r="A8735">
            <v>568.4272727273235</v>
          </cell>
          <cell r="B8735">
            <v>486.854545454647</v>
          </cell>
        </row>
        <row r="8736">
          <cell r="A8736">
            <v>568.52727272732352</v>
          </cell>
          <cell r="B8736">
            <v>487.05454545464704</v>
          </cell>
        </row>
        <row r="8737">
          <cell r="A8737">
            <v>568.62727272732354</v>
          </cell>
          <cell r="B8737">
            <v>487.25454545464709</v>
          </cell>
        </row>
        <row r="8738">
          <cell r="A8738">
            <v>568.72727272732357</v>
          </cell>
          <cell r="B8738">
            <v>487.45454545464713</v>
          </cell>
        </row>
        <row r="8739">
          <cell r="A8739">
            <v>568.82727272732359</v>
          </cell>
          <cell r="B8739">
            <v>487.65454545464718</v>
          </cell>
        </row>
        <row r="8740">
          <cell r="A8740">
            <v>568.92727272732361</v>
          </cell>
          <cell r="B8740">
            <v>487.85454545464722</v>
          </cell>
        </row>
        <row r="8741">
          <cell r="A8741">
            <v>569.02727272732363</v>
          </cell>
          <cell r="B8741">
            <v>488.05454545464727</v>
          </cell>
        </row>
        <row r="8742">
          <cell r="A8742">
            <v>569.12727272732366</v>
          </cell>
          <cell r="B8742">
            <v>488.25454545464731</v>
          </cell>
        </row>
        <row r="8743">
          <cell r="A8743">
            <v>569.22727272732368</v>
          </cell>
          <cell r="B8743">
            <v>488.45454545464736</v>
          </cell>
        </row>
        <row r="8744">
          <cell r="A8744">
            <v>569.3272727273237</v>
          </cell>
          <cell r="B8744">
            <v>488.6545454546474</v>
          </cell>
        </row>
        <row r="8745">
          <cell r="A8745">
            <v>569.42727272732373</v>
          </cell>
          <cell r="B8745">
            <v>488.85454545464745</v>
          </cell>
        </row>
        <row r="8746">
          <cell r="A8746">
            <v>569.52727272732375</v>
          </cell>
          <cell r="B8746">
            <v>489.0545454546475</v>
          </cell>
        </row>
        <row r="8747">
          <cell r="A8747">
            <v>569.62727272732377</v>
          </cell>
          <cell r="B8747">
            <v>489.25454545464754</v>
          </cell>
        </row>
        <row r="8748">
          <cell r="A8748">
            <v>569.72727272732379</v>
          </cell>
          <cell r="B8748">
            <v>489.45454545464759</v>
          </cell>
        </row>
        <row r="8749">
          <cell r="A8749">
            <v>569.82727272732382</v>
          </cell>
          <cell r="B8749">
            <v>489.65454545464763</v>
          </cell>
        </row>
        <row r="8750">
          <cell r="A8750">
            <v>569.92727272732384</v>
          </cell>
          <cell r="B8750">
            <v>489.85454545464768</v>
          </cell>
        </row>
        <row r="8751">
          <cell r="A8751">
            <v>570.02727272732386</v>
          </cell>
          <cell r="B8751">
            <v>490.05454545464772</v>
          </cell>
        </row>
        <row r="8752">
          <cell r="A8752">
            <v>570.12727272732388</v>
          </cell>
          <cell r="B8752">
            <v>490.25454545464777</v>
          </cell>
        </row>
        <row r="8753">
          <cell r="A8753">
            <v>570.22727272732391</v>
          </cell>
          <cell r="B8753">
            <v>490.45454545464781</v>
          </cell>
        </row>
        <row r="8754">
          <cell r="A8754">
            <v>570.32727272732393</v>
          </cell>
          <cell r="B8754">
            <v>490.65454545464786</v>
          </cell>
        </row>
        <row r="8755">
          <cell r="A8755">
            <v>570.42727272732395</v>
          </cell>
          <cell r="B8755">
            <v>490.8545454546479</v>
          </cell>
        </row>
        <row r="8756">
          <cell r="A8756">
            <v>570.52727272732398</v>
          </cell>
          <cell r="B8756">
            <v>491.05454545464795</v>
          </cell>
        </row>
        <row r="8757">
          <cell r="A8757">
            <v>570.627272727324</v>
          </cell>
          <cell r="B8757">
            <v>491.254545454648</v>
          </cell>
        </row>
        <row r="8758">
          <cell r="A8758">
            <v>570.72727272732402</v>
          </cell>
          <cell r="B8758">
            <v>491.45454545464804</v>
          </cell>
        </row>
        <row r="8759">
          <cell r="A8759">
            <v>570.82727272732404</v>
          </cell>
          <cell r="B8759">
            <v>491.65454545464809</v>
          </cell>
        </row>
        <row r="8760">
          <cell r="A8760">
            <v>570.92727272732407</v>
          </cell>
          <cell r="B8760">
            <v>491.85454545464813</v>
          </cell>
        </row>
        <row r="8761">
          <cell r="A8761">
            <v>571.02727272732409</v>
          </cell>
          <cell r="B8761">
            <v>492.05454545464818</v>
          </cell>
        </row>
        <row r="8762">
          <cell r="A8762">
            <v>571.12727272732411</v>
          </cell>
          <cell r="B8762">
            <v>492.25454545464822</v>
          </cell>
        </row>
        <row r="8763">
          <cell r="A8763">
            <v>571.22727272732413</v>
          </cell>
          <cell r="B8763">
            <v>492.45454545464827</v>
          </cell>
        </row>
        <row r="8764">
          <cell r="A8764">
            <v>571.32727272732416</v>
          </cell>
          <cell r="B8764">
            <v>492.65454545464831</v>
          </cell>
        </row>
        <row r="8765">
          <cell r="A8765">
            <v>571.42727272732418</v>
          </cell>
          <cell r="B8765">
            <v>492.85454545464836</v>
          </cell>
        </row>
        <row r="8766">
          <cell r="A8766">
            <v>571.5272727273242</v>
          </cell>
          <cell r="B8766">
            <v>493.05454545464841</v>
          </cell>
        </row>
        <row r="8767">
          <cell r="A8767">
            <v>571.62727272732423</v>
          </cell>
          <cell r="B8767">
            <v>493.25454545464845</v>
          </cell>
        </row>
        <row r="8768">
          <cell r="A8768">
            <v>571.72727272732425</v>
          </cell>
          <cell r="B8768">
            <v>493.4545454546485</v>
          </cell>
        </row>
        <row r="8769">
          <cell r="A8769">
            <v>571.82727272732427</v>
          </cell>
          <cell r="B8769">
            <v>493.65454545464854</v>
          </cell>
        </row>
        <row r="8770">
          <cell r="A8770">
            <v>571.92727272732429</v>
          </cell>
          <cell r="B8770">
            <v>493.85454545464859</v>
          </cell>
        </row>
        <row r="8771">
          <cell r="A8771">
            <v>572.02727272732432</v>
          </cell>
          <cell r="B8771">
            <v>494.05454545464863</v>
          </cell>
        </row>
        <row r="8772">
          <cell r="A8772">
            <v>572.12727272732434</v>
          </cell>
          <cell r="B8772">
            <v>494.25454545464868</v>
          </cell>
        </row>
        <row r="8773">
          <cell r="A8773">
            <v>572.22727272732436</v>
          </cell>
          <cell r="B8773">
            <v>494.45454545464872</v>
          </cell>
        </row>
        <row r="8774">
          <cell r="A8774">
            <v>572.32727272732438</v>
          </cell>
          <cell r="B8774">
            <v>494.65454545464877</v>
          </cell>
        </row>
        <row r="8775">
          <cell r="A8775">
            <v>572.42727272732441</v>
          </cell>
          <cell r="B8775">
            <v>494.85454545464881</v>
          </cell>
        </row>
        <row r="8776">
          <cell r="A8776">
            <v>572.52727272732443</v>
          </cell>
          <cell r="B8776">
            <v>495.05454545464886</v>
          </cell>
        </row>
        <row r="8777">
          <cell r="A8777">
            <v>572.62727272732445</v>
          </cell>
          <cell r="B8777">
            <v>495.25454545464891</v>
          </cell>
        </row>
        <row r="8778">
          <cell r="A8778">
            <v>572.72727272732448</v>
          </cell>
          <cell r="B8778">
            <v>495.45454545464895</v>
          </cell>
        </row>
        <row r="8779">
          <cell r="A8779">
            <v>572.8272727273245</v>
          </cell>
          <cell r="B8779">
            <v>495.654545454649</v>
          </cell>
        </row>
        <row r="8780">
          <cell r="A8780">
            <v>572.92727272732452</v>
          </cell>
          <cell r="B8780">
            <v>495.85454545464904</v>
          </cell>
        </row>
        <row r="8781">
          <cell r="A8781">
            <v>573.02727272732454</v>
          </cell>
          <cell r="B8781">
            <v>496.05454545464909</v>
          </cell>
        </row>
        <row r="8782">
          <cell r="A8782">
            <v>573.12727272732457</v>
          </cell>
          <cell r="B8782">
            <v>496.25454545464913</v>
          </cell>
        </row>
        <row r="8783">
          <cell r="A8783">
            <v>573.22727272732459</v>
          </cell>
          <cell r="B8783">
            <v>496.45454545464918</v>
          </cell>
        </row>
        <row r="8784">
          <cell r="A8784">
            <v>573.32727272732461</v>
          </cell>
          <cell r="B8784">
            <v>496.65454545464922</v>
          </cell>
        </row>
        <row r="8785">
          <cell r="A8785">
            <v>573.42727272732463</v>
          </cell>
          <cell r="B8785">
            <v>496.85454545464927</v>
          </cell>
        </row>
        <row r="8786">
          <cell r="A8786">
            <v>573.52727272732466</v>
          </cell>
          <cell r="B8786">
            <v>497.05454545464931</v>
          </cell>
        </row>
        <row r="8787">
          <cell r="A8787">
            <v>573.62727272732468</v>
          </cell>
          <cell r="B8787">
            <v>497.25454545464936</v>
          </cell>
        </row>
        <row r="8788">
          <cell r="A8788">
            <v>573.7272727273247</v>
          </cell>
          <cell r="B8788">
            <v>497.45454545464941</v>
          </cell>
        </row>
        <row r="8789">
          <cell r="A8789">
            <v>573.82727272732473</v>
          </cell>
          <cell r="B8789">
            <v>497.65454545464945</v>
          </cell>
        </row>
        <row r="8790">
          <cell r="A8790">
            <v>573.92727272732475</v>
          </cell>
          <cell r="B8790">
            <v>497.8545454546495</v>
          </cell>
        </row>
        <row r="8791">
          <cell r="A8791">
            <v>574.02727272732477</v>
          </cell>
          <cell r="B8791">
            <v>498.05454545464954</v>
          </cell>
        </row>
        <row r="8792">
          <cell r="A8792">
            <v>574.12727272732479</v>
          </cell>
          <cell r="B8792">
            <v>498.25454545464959</v>
          </cell>
        </row>
        <row r="8793">
          <cell r="A8793">
            <v>574.22727272732482</v>
          </cell>
          <cell r="B8793">
            <v>498.45454545464963</v>
          </cell>
        </row>
        <row r="8794">
          <cell r="A8794">
            <v>574.32727272732484</v>
          </cell>
          <cell r="B8794">
            <v>498.65454545464968</v>
          </cell>
        </row>
        <row r="8795">
          <cell r="A8795">
            <v>574.42727272732486</v>
          </cell>
          <cell r="B8795">
            <v>498.85454545464972</v>
          </cell>
        </row>
        <row r="8796">
          <cell r="A8796">
            <v>574.52727272732488</v>
          </cell>
          <cell r="B8796">
            <v>499.05454545464977</v>
          </cell>
        </row>
        <row r="8797">
          <cell r="A8797">
            <v>574.62727272732491</v>
          </cell>
          <cell r="B8797">
            <v>499.25454545464981</v>
          </cell>
        </row>
        <row r="8798">
          <cell r="A8798">
            <v>574.72727272732493</v>
          </cell>
          <cell r="B8798">
            <v>499.45454545464986</v>
          </cell>
        </row>
        <row r="8799">
          <cell r="A8799">
            <v>574.82727272732495</v>
          </cell>
          <cell r="B8799">
            <v>499.65454545464991</v>
          </cell>
        </row>
        <row r="8800">
          <cell r="A8800">
            <v>574.92727272732498</v>
          </cell>
          <cell r="B8800">
            <v>499.85454545464995</v>
          </cell>
        </row>
        <row r="8801">
          <cell r="A8801">
            <v>575.027272727325</v>
          </cell>
          <cell r="B8801">
            <v>500.05454545465</v>
          </cell>
        </row>
        <row r="8802">
          <cell r="A8802">
            <v>575.12727272732502</v>
          </cell>
          <cell r="B8802">
            <v>500.25454545465004</v>
          </cell>
        </row>
        <row r="8803">
          <cell r="A8803">
            <v>575.22727272732504</v>
          </cell>
          <cell r="B8803">
            <v>500.45454545465009</v>
          </cell>
        </row>
        <row r="8804">
          <cell r="A8804">
            <v>575.32727272732507</v>
          </cell>
          <cell r="B8804">
            <v>500.65454545465013</v>
          </cell>
        </row>
        <row r="8805">
          <cell r="A8805">
            <v>575.42727272732509</v>
          </cell>
          <cell r="B8805">
            <v>500.85454545465018</v>
          </cell>
        </row>
        <row r="8806">
          <cell r="A8806">
            <v>575.52727272732511</v>
          </cell>
          <cell r="B8806">
            <v>501.05454545465022</v>
          </cell>
        </row>
        <row r="8807">
          <cell r="A8807">
            <v>575.62727272732513</v>
          </cell>
          <cell r="B8807">
            <v>501.25454545465027</v>
          </cell>
        </row>
        <row r="8808">
          <cell r="A8808">
            <v>575.72727272732516</v>
          </cell>
          <cell r="B8808">
            <v>501.45454545465032</v>
          </cell>
        </row>
        <row r="8809">
          <cell r="A8809">
            <v>575.82727272732518</v>
          </cell>
          <cell r="B8809">
            <v>501.65454545465036</v>
          </cell>
        </row>
        <row r="8810">
          <cell r="A8810">
            <v>575.9272727273252</v>
          </cell>
          <cell r="B8810">
            <v>501.85454545465041</v>
          </cell>
        </row>
        <row r="8811">
          <cell r="A8811">
            <v>576.02727272732523</v>
          </cell>
          <cell r="B8811">
            <v>502.05454545465045</v>
          </cell>
        </row>
        <row r="8812">
          <cell r="A8812">
            <v>576.12727272732525</v>
          </cell>
          <cell r="B8812">
            <v>502.2545454546505</v>
          </cell>
        </row>
        <row r="8813">
          <cell r="A8813">
            <v>576.22727272732527</v>
          </cell>
          <cell r="B8813">
            <v>502.45454545465054</v>
          </cell>
        </row>
        <row r="8814">
          <cell r="A8814">
            <v>576.32727272732529</v>
          </cell>
          <cell r="B8814">
            <v>502.65454545465059</v>
          </cell>
        </row>
        <row r="8815">
          <cell r="A8815">
            <v>576.42727272732532</v>
          </cell>
          <cell r="B8815">
            <v>502.85454545465063</v>
          </cell>
        </row>
        <row r="8816">
          <cell r="A8816">
            <v>576.52727272732534</v>
          </cell>
          <cell r="B8816">
            <v>503.05454545465068</v>
          </cell>
        </row>
        <row r="8817">
          <cell r="A8817">
            <v>576.62727272732536</v>
          </cell>
          <cell r="B8817">
            <v>503.25454545465072</v>
          </cell>
        </row>
        <row r="8818">
          <cell r="A8818">
            <v>576.72727272732538</v>
          </cell>
          <cell r="B8818">
            <v>503.45454545465077</v>
          </cell>
        </row>
        <row r="8819">
          <cell r="A8819">
            <v>576.82727272732541</v>
          </cell>
          <cell r="B8819">
            <v>503.65454545465082</v>
          </cell>
        </row>
        <row r="8820">
          <cell r="A8820">
            <v>576.92727272732543</v>
          </cell>
          <cell r="B8820">
            <v>503.85454545465086</v>
          </cell>
        </row>
        <row r="8821">
          <cell r="A8821">
            <v>577.02727272732545</v>
          </cell>
          <cell r="B8821">
            <v>504.05454545465091</v>
          </cell>
        </row>
        <row r="8822">
          <cell r="A8822">
            <v>577.12727272732548</v>
          </cell>
          <cell r="B8822">
            <v>504.25454545465095</v>
          </cell>
        </row>
        <row r="8823">
          <cell r="A8823">
            <v>577.2272727273255</v>
          </cell>
          <cell r="B8823">
            <v>504.454545454651</v>
          </cell>
        </row>
        <row r="8824">
          <cell r="A8824">
            <v>577.32727272732552</v>
          </cell>
          <cell r="B8824">
            <v>504.65454545465104</v>
          </cell>
        </row>
        <row r="8825">
          <cell r="A8825">
            <v>577.42727272732554</v>
          </cell>
          <cell r="B8825">
            <v>504.85454545465109</v>
          </cell>
        </row>
        <row r="8826">
          <cell r="A8826">
            <v>577.52727272732557</v>
          </cell>
          <cell r="B8826">
            <v>505.05454545465113</v>
          </cell>
        </row>
        <row r="8827">
          <cell r="A8827">
            <v>577.62727272732559</v>
          </cell>
          <cell r="B8827">
            <v>505.25454545465118</v>
          </cell>
        </row>
        <row r="8828">
          <cell r="A8828">
            <v>577.72727272732561</v>
          </cell>
          <cell r="B8828">
            <v>505.45454545465122</v>
          </cell>
        </row>
        <row r="8829">
          <cell r="A8829">
            <v>577.82727272732564</v>
          </cell>
          <cell r="B8829">
            <v>505.65454545465127</v>
          </cell>
        </row>
        <row r="8830">
          <cell r="A8830">
            <v>577.92727272732566</v>
          </cell>
          <cell r="B8830">
            <v>505.85454545465132</v>
          </cell>
        </row>
        <row r="8831">
          <cell r="A8831">
            <v>578.02727272732568</v>
          </cell>
          <cell r="B8831">
            <v>506.05454545465136</v>
          </cell>
        </row>
        <row r="8832">
          <cell r="A8832">
            <v>578.1272727273257</v>
          </cell>
          <cell r="B8832">
            <v>506.25454545465141</v>
          </cell>
        </row>
        <row r="8833">
          <cell r="A8833">
            <v>578.22727272732573</v>
          </cell>
          <cell r="B8833">
            <v>506.45454545465145</v>
          </cell>
        </row>
        <row r="8834">
          <cell r="A8834">
            <v>578.32727272732575</v>
          </cell>
          <cell r="B8834">
            <v>506.6545454546515</v>
          </cell>
        </row>
        <row r="8835">
          <cell r="A8835">
            <v>578.42727272732577</v>
          </cell>
          <cell r="B8835">
            <v>506.85454545465154</v>
          </cell>
        </row>
        <row r="8836">
          <cell r="A8836">
            <v>578.52727272732579</v>
          </cell>
          <cell r="B8836">
            <v>507.05454545465159</v>
          </cell>
        </row>
        <row r="8837">
          <cell r="A8837">
            <v>578.62727272732582</v>
          </cell>
          <cell r="B8837">
            <v>507.25454545465163</v>
          </cell>
        </row>
        <row r="8838">
          <cell r="A8838">
            <v>578.72727272732584</v>
          </cell>
          <cell r="B8838">
            <v>507.45454545465168</v>
          </cell>
        </row>
        <row r="8839">
          <cell r="A8839">
            <v>578.82727272732586</v>
          </cell>
          <cell r="B8839">
            <v>507.65454545465172</v>
          </cell>
        </row>
        <row r="8840">
          <cell r="A8840">
            <v>578.92727272732589</v>
          </cell>
          <cell r="B8840">
            <v>507.85454545465177</v>
          </cell>
        </row>
        <row r="8841">
          <cell r="A8841">
            <v>579.02727272732591</v>
          </cell>
          <cell r="B8841">
            <v>508.05454545465182</v>
          </cell>
        </row>
        <row r="8842">
          <cell r="A8842">
            <v>579.12727272732593</v>
          </cell>
          <cell r="B8842">
            <v>508.25454545465186</v>
          </cell>
        </row>
        <row r="8843">
          <cell r="A8843">
            <v>579.22727272732595</v>
          </cell>
          <cell r="B8843">
            <v>508.45454545465191</v>
          </cell>
        </row>
        <row r="8844">
          <cell r="A8844">
            <v>579.32727272732598</v>
          </cell>
          <cell r="B8844">
            <v>508.65454545465195</v>
          </cell>
        </row>
        <row r="8845">
          <cell r="A8845">
            <v>579.427272727326</v>
          </cell>
          <cell r="B8845">
            <v>508.854545454652</v>
          </cell>
        </row>
        <row r="8846">
          <cell r="A8846">
            <v>579.52727272732602</v>
          </cell>
          <cell r="B8846">
            <v>509.05454545465204</v>
          </cell>
        </row>
        <row r="8847">
          <cell r="A8847">
            <v>579.62727272732604</v>
          </cell>
          <cell r="B8847">
            <v>509.25454545465209</v>
          </cell>
        </row>
        <row r="8848">
          <cell r="A8848">
            <v>579.72727272732607</v>
          </cell>
          <cell r="B8848">
            <v>509.45454545465213</v>
          </cell>
        </row>
        <row r="8849">
          <cell r="A8849">
            <v>579.82727272732609</v>
          </cell>
          <cell r="B8849">
            <v>509.65454545465218</v>
          </cell>
        </row>
        <row r="8850">
          <cell r="A8850">
            <v>579.92727272732611</v>
          </cell>
          <cell r="B8850">
            <v>509.85454545465223</v>
          </cell>
        </row>
        <row r="8851">
          <cell r="A8851">
            <v>580.02727272732614</v>
          </cell>
          <cell r="B8851">
            <v>510.05454545465227</v>
          </cell>
        </row>
        <row r="8852">
          <cell r="A8852">
            <v>580.12727272732616</v>
          </cell>
          <cell r="B8852">
            <v>510.25454545465232</v>
          </cell>
        </row>
        <row r="8853">
          <cell r="A8853">
            <v>580.22727272732618</v>
          </cell>
          <cell r="B8853">
            <v>510.45454545465236</v>
          </cell>
        </row>
        <row r="8854">
          <cell r="A8854">
            <v>580.3272727273262</v>
          </cell>
          <cell r="B8854">
            <v>510.65454545465241</v>
          </cell>
        </row>
        <row r="8855">
          <cell r="A8855">
            <v>580.42727272732623</v>
          </cell>
          <cell r="B8855">
            <v>510.85454545465245</v>
          </cell>
        </row>
        <row r="8856">
          <cell r="A8856">
            <v>580.52727272732625</v>
          </cell>
          <cell r="B8856">
            <v>511.0545454546525</v>
          </cell>
        </row>
        <row r="8857">
          <cell r="A8857">
            <v>580.62727272732627</v>
          </cell>
          <cell r="B8857">
            <v>511.25454545465254</v>
          </cell>
        </row>
        <row r="8858">
          <cell r="A8858">
            <v>580.72727272732629</v>
          </cell>
          <cell r="B8858">
            <v>511.45454545465259</v>
          </cell>
        </row>
        <row r="8859">
          <cell r="A8859">
            <v>580.82727272732632</v>
          </cell>
          <cell r="B8859">
            <v>511.65454545465263</v>
          </cell>
        </row>
        <row r="8860">
          <cell r="A8860">
            <v>580.92727272732634</v>
          </cell>
          <cell r="B8860">
            <v>511.85454545465268</v>
          </cell>
        </row>
        <row r="8861">
          <cell r="A8861">
            <v>581.02727272732636</v>
          </cell>
          <cell r="B8861">
            <v>512.05454545465273</v>
          </cell>
        </row>
        <row r="8862">
          <cell r="A8862">
            <v>581.12727272732639</v>
          </cell>
          <cell r="B8862">
            <v>512.25454545465277</v>
          </cell>
        </row>
        <row r="8863">
          <cell r="A8863">
            <v>581.22727272732641</v>
          </cell>
          <cell r="B8863">
            <v>512.45454545465282</v>
          </cell>
        </row>
        <row r="8864">
          <cell r="A8864">
            <v>581.32727272732643</v>
          </cell>
          <cell r="B8864">
            <v>512.65454545465286</v>
          </cell>
        </row>
        <row r="8865">
          <cell r="A8865">
            <v>581.42727272732645</v>
          </cell>
          <cell r="B8865">
            <v>512.85454545465291</v>
          </cell>
        </row>
        <row r="8866">
          <cell r="A8866">
            <v>581.52727272732648</v>
          </cell>
          <cell r="B8866">
            <v>513.05454545465295</v>
          </cell>
        </row>
        <row r="8867">
          <cell r="A8867">
            <v>581.6272727273265</v>
          </cell>
          <cell r="B8867">
            <v>513.254545454653</v>
          </cell>
        </row>
        <row r="8868">
          <cell r="A8868">
            <v>581.72727272732652</v>
          </cell>
          <cell r="B8868">
            <v>513.45454545465304</v>
          </cell>
        </row>
        <row r="8869">
          <cell r="A8869">
            <v>581.82727272732654</v>
          </cell>
          <cell r="B8869">
            <v>513.65454545465309</v>
          </cell>
        </row>
        <row r="8870">
          <cell r="A8870">
            <v>581.92727272732657</v>
          </cell>
          <cell r="B8870">
            <v>513.85454545465313</v>
          </cell>
        </row>
        <row r="8871">
          <cell r="A8871">
            <v>582.02727272732659</v>
          </cell>
          <cell r="B8871">
            <v>514.05454545465318</v>
          </cell>
        </row>
        <row r="8872">
          <cell r="A8872">
            <v>582.12727272732661</v>
          </cell>
          <cell r="B8872">
            <v>514.25454545465323</v>
          </cell>
        </row>
        <row r="8873">
          <cell r="A8873">
            <v>582.22727272732664</v>
          </cell>
          <cell r="B8873">
            <v>514.45454545465327</v>
          </cell>
        </row>
        <row r="8874">
          <cell r="A8874">
            <v>582.32727272732666</v>
          </cell>
          <cell r="B8874">
            <v>514.65454545465332</v>
          </cell>
        </row>
        <row r="8875">
          <cell r="A8875">
            <v>582.42727272732668</v>
          </cell>
          <cell r="B8875">
            <v>514.85454545465336</v>
          </cell>
        </row>
        <row r="8876">
          <cell r="A8876">
            <v>582.5272727273267</v>
          </cell>
          <cell r="B8876">
            <v>515.05454545465341</v>
          </cell>
        </row>
        <row r="8877">
          <cell r="A8877">
            <v>582.62727272732673</v>
          </cell>
          <cell r="B8877">
            <v>515.25454545465345</v>
          </cell>
        </row>
        <row r="8878">
          <cell r="A8878">
            <v>582.72727272732675</v>
          </cell>
          <cell r="B8878">
            <v>515.4545454546535</v>
          </cell>
        </row>
        <row r="8879">
          <cell r="A8879">
            <v>582.82727272732677</v>
          </cell>
          <cell r="B8879">
            <v>515.65454545465354</v>
          </cell>
        </row>
        <row r="8880">
          <cell r="A8880">
            <v>582.92727272732679</v>
          </cell>
          <cell r="B8880">
            <v>515.85454545465359</v>
          </cell>
        </row>
        <row r="8881">
          <cell r="A8881">
            <v>583.02727272732682</v>
          </cell>
          <cell r="B8881">
            <v>516.05454545465363</v>
          </cell>
        </row>
        <row r="8882">
          <cell r="A8882">
            <v>583.12727272732684</v>
          </cell>
          <cell r="B8882">
            <v>516.25454545465368</v>
          </cell>
        </row>
        <row r="8883">
          <cell r="A8883">
            <v>583.22727272732686</v>
          </cell>
          <cell r="B8883">
            <v>516.45454545465373</v>
          </cell>
        </row>
        <row r="8884">
          <cell r="A8884">
            <v>583.32727272732689</v>
          </cell>
          <cell r="B8884">
            <v>516.65454545465377</v>
          </cell>
        </row>
        <row r="8885">
          <cell r="A8885">
            <v>583.42727272732691</v>
          </cell>
          <cell r="B8885">
            <v>516.85454545465382</v>
          </cell>
        </row>
        <row r="8886">
          <cell r="A8886">
            <v>583.52727272732693</v>
          </cell>
          <cell r="B8886">
            <v>517.05454545465386</v>
          </cell>
        </row>
        <row r="8887">
          <cell r="A8887">
            <v>583.62727272732695</v>
          </cell>
          <cell r="B8887">
            <v>517.25454545465391</v>
          </cell>
        </row>
        <row r="8888">
          <cell r="A8888">
            <v>583.72727272732698</v>
          </cell>
          <cell r="B8888">
            <v>517.45454545465395</v>
          </cell>
        </row>
        <row r="8889">
          <cell r="A8889">
            <v>583.827272727327</v>
          </cell>
          <cell r="B8889">
            <v>517.654545454654</v>
          </cell>
        </row>
        <row r="8890">
          <cell r="A8890">
            <v>583.92727272732702</v>
          </cell>
          <cell r="B8890">
            <v>517.85454545465404</v>
          </cell>
        </row>
        <row r="8891">
          <cell r="A8891">
            <v>584.02727272732704</v>
          </cell>
          <cell r="B8891">
            <v>518.05454545465409</v>
          </cell>
        </row>
        <row r="8892">
          <cell r="A8892">
            <v>584.12727272732707</v>
          </cell>
          <cell r="B8892">
            <v>518.25454545465414</v>
          </cell>
        </row>
        <row r="8893">
          <cell r="A8893">
            <v>584.22727272732709</v>
          </cell>
          <cell r="B8893">
            <v>518.45454545465418</v>
          </cell>
        </row>
        <row r="8894">
          <cell r="A8894">
            <v>584.32727272732711</v>
          </cell>
          <cell r="B8894">
            <v>518.65454545465423</v>
          </cell>
        </row>
        <row r="8895">
          <cell r="A8895">
            <v>584.42727272732714</v>
          </cell>
          <cell r="B8895">
            <v>518.85454545465427</v>
          </cell>
        </row>
        <row r="8896">
          <cell r="A8896">
            <v>584.52727272732716</v>
          </cell>
          <cell r="B8896">
            <v>519.05454545465432</v>
          </cell>
        </row>
        <row r="8897">
          <cell r="A8897">
            <v>584.62727272732718</v>
          </cell>
          <cell r="B8897">
            <v>519.25454545465436</v>
          </cell>
        </row>
        <row r="8898">
          <cell r="A8898">
            <v>584.7272727273272</v>
          </cell>
          <cell r="B8898">
            <v>519.45454545465441</v>
          </cell>
        </row>
        <row r="8899">
          <cell r="A8899">
            <v>584.82727272732723</v>
          </cell>
          <cell r="B8899">
            <v>519.65454545465445</v>
          </cell>
        </row>
        <row r="8900">
          <cell r="A8900">
            <v>584.92727272732725</v>
          </cell>
          <cell r="B8900">
            <v>519.8545454546545</v>
          </cell>
        </row>
        <row r="8901">
          <cell r="A8901">
            <v>585.02727272732727</v>
          </cell>
          <cell r="B8901">
            <v>520.05454545465454</v>
          </cell>
        </row>
        <row r="8902">
          <cell r="A8902">
            <v>585.12727272732729</v>
          </cell>
          <cell r="B8902">
            <v>520.25454545465459</v>
          </cell>
        </row>
        <row r="8903">
          <cell r="A8903">
            <v>585.22727272732732</v>
          </cell>
          <cell r="B8903">
            <v>520.45454545465464</v>
          </cell>
        </row>
        <row r="8904">
          <cell r="A8904">
            <v>585.32727272732734</v>
          </cell>
          <cell r="B8904">
            <v>520.65454545465468</v>
          </cell>
        </row>
        <row r="8905">
          <cell r="A8905">
            <v>585.42727272732736</v>
          </cell>
          <cell r="B8905">
            <v>520.85454545465473</v>
          </cell>
        </row>
        <row r="8906">
          <cell r="A8906">
            <v>585.52727272732739</v>
          </cell>
          <cell r="B8906">
            <v>521.05454545465477</v>
          </cell>
        </row>
        <row r="8907">
          <cell r="A8907">
            <v>585.62727272732741</v>
          </cell>
          <cell r="B8907">
            <v>521.25454545465482</v>
          </cell>
        </row>
        <row r="8908">
          <cell r="A8908">
            <v>585.72727272732743</v>
          </cell>
          <cell r="B8908">
            <v>521.45454545465486</v>
          </cell>
        </row>
        <row r="8909">
          <cell r="A8909">
            <v>585.82727272732745</v>
          </cell>
          <cell r="B8909">
            <v>521.65454545465491</v>
          </cell>
        </row>
        <row r="8910">
          <cell r="A8910">
            <v>585.92727272732748</v>
          </cell>
          <cell r="B8910">
            <v>521.85454545465495</v>
          </cell>
        </row>
        <row r="8911">
          <cell r="A8911">
            <v>586.0272727273275</v>
          </cell>
          <cell r="B8911">
            <v>522.054545454655</v>
          </cell>
        </row>
        <row r="8912">
          <cell r="A8912">
            <v>586.12727272732752</v>
          </cell>
          <cell r="B8912">
            <v>522.25454545465504</v>
          </cell>
        </row>
        <row r="8913">
          <cell r="A8913">
            <v>586.22727272732754</v>
          </cell>
          <cell r="B8913">
            <v>522.45454545465509</v>
          </cell>
        </row>
        <row r="8914">
          <cell r="A8914">
            <v>586.32727272732757</v>
          </cell>
          <cell r="B8914">
            <v>522.65454545465514</v>
          </cell>
        </row>
        <row r="8915">
          <cell r="A8915">
            <v>586.42727272732759</v>
          </cell>
          <cell r="B8915">
            <v>522.85454545465518</v>
          </cell>
        </row>
        <row r="8916">
          <cell r="A8916">
            <v>586.52727272732761</v>
          </cell>
          <cell r="B8916">
            <v>523.05454545465523</v>
          </cell>
        </row>
        <row r="8917">
          <cell r="A8917">
            <v>586.62727272732764</v>
          </cell>
          <cell r="B8917">
            <v>523.25454545465527</v>
          </cell>
        </row>
        <row r="8918">
          <cell r="A8918">
            <v>586.72727272732766</v>
          </cell>
          <cell r="B8918">
            <v>523.45454545465532</v>
          </cell>
        </row>
        <row r="8919">
          <cell r="A8919">
            <v>586.82727272732768</v>
          </cell>
          <cell r="B8919">
            <v>523.65454545465536</v>
          </cell>
        </row>
        <row r="8920">
          <cell r="A8920">
            <v>586.9272727273277</v>
          </cell>
          <cell r="B8920">
            <v>523.85454545465541</v>
          </cell>
        </row>
        <row r="8921">
          <cell r="A8921">
            <v>587.02727272732773</v>
          </cell>
          <cell r="B8921">
            <v>524.05454545465545</v>
          </cell>
        </row>
        <row r="8922">
          <cell r="A8922">
            <v>587.12727272732775</v>
          </cell>
          <cell r="B8922">
            <v>524.2545454546555</v>
          </cell>
        </row>
        <row r="8923">
          <cell r="A8923">
            <v>587.22727272732777</v>
          </cell>
          <cell r="B8923">
            <v>524.45454545465554</v>
          </cell>
        </row>
        <row r="8924">
          <cell r="A8924">
            <v>587.3272727273278</v>
          </cell>
          <cell r="B8924">
            <v>524.65454545465559</v>
          </cell>
        </row>
        <row r="8925">
          <cell r="A8925">
            <v>587.42727272732782</v>
          </cell>
          <cell r="B8925">
            <v>524.85454545465564</v>
          </cell>
        </row>
        <row r="8926">
          <cell r="A8926">
            <v>587.52727272732784</v>
          </cell>
          <cell r="B8926">
            <v>525.05454545465568</v>
          </cell>
        </row>
        <row r="8927">
          <cell r="A8927">
            <v>587.62727272732786</v>
          </cell>
          <cell r="B8927">
            <v>525.25454545465573</v>
          </cell>
        </row>
        <row r="8928">
          <cell r="A8928">
            <v>587.72727272732789</v>
          </cell>
          <cell r="B8928">
            <v>525.45454545465577</v>
          </cell>
        </row>
        <row r="8929">
          <cell r="A8929">
            <v>587.82727272732791</v>
          </cell>
          <cell r="B8929">
            <v>525.65454545465582</v>
          </cell>
        </row>
        <row r="8930">
          <cell r="A8930">
            <v>587.92727272732793</v>
          </cell>
          <cell r="B8930">
            <v>525.85454545465586</v>
          </cell>
        </row>
        <row r="8931">
          <cell r="A8931">
            <v>588.02727272732795</v>
          </cell>
          <cell r="B8931">
            <v>526.05454545465591</v>
          </cell>
        </row>
        <row r="8932">
          <cell r="A8932">
            <v>588.12727272732798</v>
          </cell>
          <cell r="B8932">
            <v>526.25454545465595</v>
          </cell>
        </row>
        <row r="8933">
          <cell r="A8933">
            <v>588.227272727328</v>
          </cell>
          <cell r="B8933">
            <v>526.454545454656</v>
          </cell>
        </row>
        <row r="8934">
          <cell r="A8934">
            <v>588.32727272732802</v>
          </cell>
          <cell r="B8934">
            <v>526.65454545465604</v>
          </cell>
        </row>
        <row r="8935">
          <cell r="A8935">
            <v>588.42727272732805</v>
          </cell>
          <cell r="B8935">
            <v>526.85454545465609</v>
          </cell>
        </row>
        <row r="8936">
          <cell r="A8936">
            <v>588.52727272732807</v>
          </cell>
          <cell r="B8936">
            <v>527.05454545465614</v>
          </cell>
        </row>
        <row r="8937">
          <cell r="A8937">
            <v>588.62727272732809</v>
          </cell>
          <cell r="B8937">
            <v>527.25454545465618</v>
          </cell>
        </row>
        <row r="8938">
          <cell r="A8938">
            <v>588.72727272732811</v>
          </cell>
          <cell r="B8938">
            <v>527.45454545465623</v>
          </cell>
        </row>
        <row r="8939">
          <cell r="A8939">
            <v>588.82727272732814</v>
          </cell>
          <cell r="B8939">
            <v>527.65454545465627</v>
          </cell>
        </row>
        <row r="8940">
          <cell r="A8940">
            <v>588.92727272732816</v>
          </cell>
          <cell r="B8940">
            <v>527.85454545465632</v>
          </cell>
        </row>
        <row r="8941">
          <cell r="A8941">
            <v>589.02727272732818</v>
          </cell>
          <cell r="B8941">
            <v>528.05454545465636</v>
          </cell>
        </row>
        <row r="8942">
          <cell r="A8942">
            <v>589.1272727273282</v>
          </cell>
          <cell r="B8942">
            <v>528.25454545465641</v>
          </cell>
        </row>
        <row r="8943">
          <cell r="A8943">
            <v>589.22727272732823</v>
          </cell>
          <cell r="B8943">
            <v>528.45454545465645</v>
          </cell>
        </row>
        <row r="8944">
          <cell r="A8944">
            <v>589.32727272732825</v>
          </cell>
          <cell r="B8944">
            <v>528.6545454546565</v>
          </cell>
        </row>
        <row r="8945">
          <cell r="A8945">
            <v>589.42727272732827</v>
          </cell>
          <cell r="B8945">
            <v>528.85454545465655</v>
          </cell>
        </row>
        <row r="8946">
          <cell r="A8946">
            <v>589.5272727273283</v>
          </cell>
          <cell r="B8946">
            <v>529.05454545465659</v>
          </cell>
        </row>
        <row r="8947">
          <cell r="A8947">
            <v>589.62727272732832</v>
          </cell>
          <cell r="B8947">
            <v>529.25454545465664</v>
          </cell>
        </row>
        <row r="8948">
          <cell r="A8948">
            <v>589.72727272732834</v>
          </cell>
          <cell r="B8948">
            <v>529.45454545465668</v>
          </cell>
        </row>
        <row r="8949">
          <cell r="A8949">
            <v>589.82727272732836</v>
          </cell>
          <cell r="B8949">
            <v>529.65454545465673</v>
          </cell>
        </row>
        <row r="8950">
          <cell r="A8950">
            <v>589.92727272732839</v>
          </cell>
          <cell r="B8950">
            <v>529.85454545465677</v>
          </cell>
        </row>
        <row r="8951">
          <cell r="A8951">
            <v>590.02727272732841</v>
          </cell>
          <cell r="B8951">
            <v>530.05454545465682</v>
          </cell>
        </row>
        <row r="8952">
          <cell r="A8952">
            <v>590.12727272732843</v>
          </cell>
          <cell r="B8952">
            <v>530.25454545465686</v>
          </cell>
        </row>
        <row r="8953">
          <cell r="A8953">
            <v>590.22727272732845</v>
          </cell>
          <cell r="B8953">
            <v>530.45454545465691</v>
          </cell>
        </row>
        <row r="8954">
          <cell r="A8954">
            <v>590.32727272732848</v>
          </cell>
          <cell r="B8954">
            <v>530.65454545465695</v>
          </cell>
        </row>
        <row r="8955">
          <cell r="A8955">
            <v>590.4272727273285</v>
          </cell>
          <cell r="B8955">
            <v>530.854545454657</v>
          </cell>
        </row>
        <row r="8956">
          <cell r="A8956">
            <v>590.52727272732852</v>
          </cell>
          <cell r="B8956">
            <v>531.05454545465705</v>
          </cell>
        </row>
        <row r="8957">
          <cell r="A8957">
            <v>590.62727272732855</v>
          </cell>
          <cell r="B8957">
            <v>531.25454545465709</v>
          </cell>
        </row>
        <row r="8958">
          <cell r="A8958">
            <v>590.72727272732857</v>
          </cell>
          <cell r="B8958">
            <v>531.45454545465714</v>
          </cell>
        </row>
        <row r="8959">
          <cell r="A8959">
            <v>590.82727272732859</v>
          </cell>
          <cell r="B8959">
            <v>531.65454545465718</v>
          </cell>
        </row>
        <row r="8960">
          <cell r="A8960">
            <v>590.92727272732861</v>
          </cell>
          <cell r="B8960">
            <v>531.85454545465723</v>
          </cell>
        </row>
        <row r="8961">
          <cell r="A8961">
            <v>591.02727272732864</v>
          </cell>
          <cell r="B8961">
            <v>532.05454545465727</v>
          </cell>
        </row>
        <row r="8962">
          <cell r="A8962">
            <v>591.12727272732866</v>
          </cell>
          <cell r="B8962">
            <v>532.25454545465732</v>
          </cell>
        </row>
        <row r="8963">
          <cell r="A8963">
            <v>591.22727272732868</v>
          </cell>
          <cell r="B8963">
            <v>532.45454545465736</v>
          </cell>
        </row>
        <row r="8964">
          <cell r="A8964">
            <v>591.3272727273287</v>
          </cell>
          <cell r="B8964">
            <v>532.65454545465741</v>
          </cell>
        </row>
        <row r="8965">
          <cell r="A8965">
            <v>591.42727272732873</v>
          </cell>
          <cell r="B8965">
            <v>532.85454545465745</v>
          </cell>
        </row>
        <row r="8966">
          <cell r="A8966">
            <v>591.52727272732875</v>
          </cell>
          <cell r="B8966">
            <v>533.0545454546575</v>
          </cell>
        </row>
        <row r="8967">
          <cell r="A8967">
            <v>591.62727272732877</v>
          </cell>
          <cell r="B8967">
            <v>533.25454545465755</v>
          </cell>
        </row>
        <row r="8968">
          <cell r="A8968">
            <v>591.7272727273288</v>
          </cell>
          <cell r="B8968">
            <v>533.45454545465759</v>
          </cell>
        </row>
        <row r="8969">
          <cell r="A8969">
            <v>591.82727272732882</v>
          </cell>
          <cell r="B8969">
            <v>533.65454545465764</v>
          </cell>
        </row>
        <row r="8970">
          <cell r="A8970">
            <v>591.92727272732884</v>
          </cell>
          <cell r="B8970">
            <v>533.85454545465768</v>
          </cell>
        </row>
        <row r="8971">
          <cell r="A8971">
            <v>592.02727272732886</v>
          </cell>
          <cell r="B8971">
            <v>534.05454545465773</v>
          </cell>
        </row>
        <row r="8972">
          <cell r="A8972">
            <v>592.12727272732889</v>
          </cell>
          <cell r="B8972">
            <v>534.25454545465777</v>
          </cell>
        </row>
        <row r="8973">
          <cell r="A8973">
            <v>592.22727272732891</v>
          </cell>
          <cell r="B8973">
            <v>534.45454545465782</v>
          </cell>
        </row>
        <row r="8974">
          <cell r="A8974">
            <v>592.32727272732893</v>
          </cell>
          <cell r="B8974">
            <v>534.65454545465786</v>
          </cell>
        </row>
        <row r="8975">
          <cell r="A8975">
            <v>592.42727272732895</v>
          </cell>
          <cell r="B8975">
            <v>534.85454545465791</v>
          </cell>
        </row>
        <row r="8976">
          <cell r="A8976">
            <v>592.52727272732898</v>
          </cell>
          <cell r="B8976">
            <v>535.05454545465795</v>
          </cell>
        </row>
        <row r="8977">
          <cell r="A8977">
            <v>592.627272727329</v>
          </cell>
          <cell r="B8977">
            <v>535.254545454658</v>
          </cell>
        </row>
        <row r="8978">
          <cell r="A8978">
            <v>592.72727272732902</v>
          </cell>
          <cell r="B8978">
            <v>535.45454545465805</v>
          </cell>
        </row>
        <row r="8979">
          <cell r="A8979">
            <v>592.82727272732905</v>
          </cell>
          <cell r="B8979">
            <v>535.65454545465809</v>
          </cell>
        </row>
        <row r="8980">
          <cell r="A8980">
            <v>592.92727272732907</v>
          </cell>
          <cell r="B8980">
            <v>535.85454545465814</v>
          </cell>
        </row>
        <row r="8981">
          <cell r="A8981">
            <v>593.02727272732909</v>
          </cell>
          <cell r="B8981">
            <v>536.05454545465818</v>
          </cell>
        </row>
        <row r="8982">
          <cell r="A8982">
            <v>593.12727272732911</v>
          </cell>
          <cell r="B8982">
            <v>536.25454545465823</v>
          </cell>
        </row>
        <row r="8983">
          <cell r="A8983">
            <v>593.22727272732914</v>
          </cell>
          <cell r="B8983">
            <v>536.45454545465827</v>
          </cell>
        </row>
        <row r="8984">
          <cell r="A8984">
            <v>593.32727272732916</v>
          </cell>
          <cell r="B8984">
            <v>536.65454545465832</v>
          </cell>
        </row>
        <row r="8985">
          <cell r="A8985">
            <v>593.42727272732918</v>
          </cell>
          <cell r="B8985">
            <v>536.85454545465836</v>
          </cell>
        </row>
        <row r="8986">
          <cell r="A8986">
            <v>593.5272727273292</v>
          </cell>
          <cell r="B8986">
            <v>537.05454545465841</v>
          </cell>
        </row>
        <row r="8987">
          <cell r="A8987">
            <v>593.62727272732923</v>
          </cell>
          <cell r="B8987">
            <v>537.25454545465846</v>
          </cell>
        </row>
        <row r="8988">
          <cell r="A8988">
            <v>593.72727272732925</v>
          </cell>
          <cell r="B8988">
            <v>537.4545454546585</v>
          </cell>
        </row>
        <row r="8989">
          <cell r="A8989">
            <v>593.82727272732927</v>
          </cell>
          <cell r="B8989">
            <v>537.65454545465855</v>
          </cell>
        </row>
        <row r="8990">
          <cell r="A8990">
            <v>593.9272727273293</v>
          </cell>
          <cell r="B8990">
            <v>537.85454545465859</v>
          </cell>
        </row>
        <row r="8991">
          <cell r="A8991">
            <v>594.02727272732932</v>
          </cell>
          <cell r="B8991">
            <v>538.05454545465864</v>
          </cell>
        </row>
        <row r="8992">
          <cell r="A8992">
            <v>594.12727272732934</v>
          </cell>
          <cell r="B8992">
            <v>538.25454545465868</v>
          </cell>
        </row>
        <row r="8993">
          <cell r="A8993">
            <v>594.22727272732936</v>
          </cell>
          <cell r="B8993">
            <v>538.45454545465873</v>
          </cell>
        </row>
        <row r="8994">
          <cell r="A8994">
            <v>594.32727272732939</v>
          </cell>
          <cell r="B8994">
            <v>538.65454545465877</v>
          </cell>
        </row>
        <row r="8995">
          <cell r="A8995">
            <v>594.42727272732941</v>
          </cell>
          <cell r="B8995">
            <v>538.85454545465882</v>
          </cell>
        </row>
        <row r="8996">
          <cell r="A8996">
            <v>594.52727272732943</v>
          </cell>
          <cell r="B8996">
            <v>539.05454545465886</v>
          </cell>
        </row>
        <row r="8997">
          <cell r="A8997">
            <v>594.62727272732945</v>
          </cell>
          <cell r="B8997">
            <v>539.25454545465891</v>
          </cell>
        </row>
        <row r="8998">
          <cell r="A8998">
            <v>594.72727272732948</v>
          </cell>
          <cell r="B8998">
            <v>539.45454545465896</v>
          </cell>
        </row>
        <row r="8999">
          <cell r="A8999">
            <v>594.8272727273295</v>
          </cell>
          <cell r="B8999">
            <v>539.654545454659</v>
          </cell>
        </row>
        <row r="9000">
          <cell r="A9000">
            <v>594.92727272732952</v>
          </cell>
          <cell r="B9000">
            <v>539.85454545465905</v>
          </cell>
        </row>
        <row r="9001">
          <cell r="A9001">
            <v>595.02727272732955</v>
          </cell>
          <cell r="B9001">
            <v>540.05454545465909</v>
          </cell>
        </row>
        <row r="9002">
          <cell r="A9002">
            <v>595.12727272732957</v>
          </cell>
          <cell r="B9002">
            <v>540.25454545465914</v>
          </cell>
        </row>
        <row r="9003">
          <cell r="A9003">
            <v>595.22727272732959</v>
          </cell>
          <cell r="B9003">
            <v>540.45454545465918</v>
          </cell>
        </row>
        <row r="9004">
          <cell r="A9004">
            <v>595.32727272732961</v>
          </cell>
          <cell r="B9004">
            <v>540.65454545465923</v>
          </cell>
        </row>
        <row r="9005">
          <cell r="A9005">
            <v>595.42727272732964</v>
          </cell>
          <cell r="B9005">
            <v>540.85454545465927</v>
          </cell>
        </row>
        <row r="9006">
          <cell r="A9006">
            <v>595.52727272732966</v>
          </cell>
          <cell r="B9006">
            <v>541.05454545465932</v>
          </cell>
        </row>
        <row r="9007">
          <cell r="A9007">
            <v>595.62727272732968</v>
          </cell>
          <cell r="B9007">
            <v>541.25454545465936</v>
          </cell>
        </row>
        <row r="9008">
          <cell r="A9008">
            <v>595.72727272732971</v>
          </cell>
          <cell r="B9008">
            <v>541.45454545465941</v>
          </cell>
        </row>
        <row r="9009">
          <cell r="A9009">
            <v>595.82727272732973</v>
          </cell>
          <cell r="B9009">
            <v>541.65454545465946</v>
          </cell>
        </row>
        <row r="9010">
          <cell r="A9010">
            <v>595.92727272732975</v>
          </cell>
          <cell r="B9010">
            <v>541.8545454546595</v>
          </cell>
        </row>
        <row r="9011">
          <cell r="A9011">
            <v>596.02727272732977</v>
          </cell>
          <cell r="B9011">
            <v>542.05454545465955</v>
          </cell>
        </row>
        <row r="9012">
          <cell r="A9012">
            <v>596.1272727273298</v>
          </cell>
          <cell r="B9012">
            <v>542.25454545465959</v>
          </cell>
        </row>
        <row r="9013">
          <cell r="A9013">
            <v>596.22727272732982</v>
          </cell>
          <cell r="B9013">
            <v>542.45454545465964</v>
          </cell>
        </row>
        <row r="9014">
          <cell r="A9014">
            <v>596.32727272732984</v>
          </cell>
          <cell r="B9014">
            <v>542.65454545465968</v>
          </cell>
        </row>
        <row r="9015">
          <cell r="A9015">
            <v>596.42727272732986</v>
          </cell>
          <cell r="B9015">
            <v>542.85454545465973</v>
          </cell>
        </row>
        <row r="9016">
          <cell r="A9016">
            <v>596.52727272732989</v>
          </cell>
          <cell r="B9016">
            <v>543.05454545465977</v>
          </cell>
        </row>
        <row r="9017">
          <cell r="A9017">
            <v>596.62727272732991</v>
          </cell>
          <cell r="B9017">
            <v>543.25454545465982</v>
          </cell>
        </row>
        <row r="9018">
          <cell r="A9018">
            <v>596.72727272732993</v>
          </cell>
          <cell r="B9018">
            <v>543.45454545465986</v>
          </cell>
        </row>
        <row r="9019">
          <cell r="A9019">
            <v>596.82727272732996</v>
          </cell>
          <cell r="B9019">
            <v>543.65454545465991</v>
          </cell>
        </row>
        <row r="9020">
          <cell r="A9020">
            <v>596.92727272732998</v>
          </cell>
          <cell r="B9020">
            <v>543.85454545465996</v>
          </cell>
        </row>
        <row r="9021">
          <cell r="A9021">
            <v>597.02727272733</v>
          </cell>
          <cell r="B9021">
            <v>544.05454545466</v>
          </cell>
        </row>
        <row r="9022">
          <cell r="A9022">
            <v>597.12727272733002</v>
          </cell>
          <cell r="B9022">
            <v>544.25454545466005</v>
          </cell>
        </row>
        <row r="9023">
          <cell r="A9023">
            <v>597.22727272733005</v>
          </cell>
          <cell r="B9023">
            <v>544.45454545466009</v>
          </cell>
        </row>
        <row r="9024">
          <cell r="A9024">
            <v>597.32727272733007</v>
          </cell>
          <cell r="B9024">
            <v>544.65454545466014</v>
          </cell>
        </row>
        <row r="9025">
          <cell r="A9025">
            <v>597.42727272733009</v>
          </cell>
          <cell r="B9025">
            <v>544.85454545466018</v>
          </cell>
        </row>
        <row r="9026">
          <cell r="A9026">
            <v>597.52727272733011</v>
          </cell>
          <cell r="B9026">
            <v>545.05454545466023</v>
          </cell>
        </row>
        <row r="9027">
          <cell r="A9027">
            <v>597.62727272733014</v>
          </cell>
          <cell r="B9027">
            <v>545.25454545466027</v>
          </cell>
        </row>
        <row r="9028">
          <cell r="A9028">
            <v>597.72727272733016</v>
          </cell>
          <cell r="B9028">
            <v>545.45454545466032</v>
          </cell>
        </row>
        <row r="9029">
          <cell r="A9029">
            <v>597.82727272733018</v>
          </cell>
          <cell r="B9029">
            <v>545.65454545466037</v>
          </cell>
        </row>
        <row r="9030">
          <cell r="A9030">
            <v>597.92727272733021</v>
          </cell>
          <cell r="B9030">
            <v>545.85454545466041</v>
          </cell>
        </row>
        <row r="9031">
          <cell r="A9031">
            <v>598.02727272733023</v>
          </cell>
          <cell r="B9031">
            <v>546.05454545466046</v>
          </cell>
        </row>
        <row r="9032">
          <cell r="A9032">
            <v>598.12727272733025</v>
          </cell>
          <cell r="B9032">
            <v>546.2545454546605</v>
          </cell>
        </row>
        <row r="9033">
          <cell r="A9033">
            <v>598.22727272733027</v>
          </cell>
          <cell r="B9033">
            <v>546.45454545466055</v>
          </cell>
        </row>
        <row r="9034">
          <cell r="A9034">
            <v>598.3272727273303</v>
          </cell>
          <cell r="B9034">
            <v>546.65454545466059</v>
          </cell>
        </row>
        <row r="9035">
          <cell r="A9035">
            <v>598.42727272733032</v>
          </cell>
          <cell r="B9035">
            <v>546.85454545466064</v>
          </cell>
        </row>
        <row r="9036">
          <cell r="A9036">
            <v>598.52727272733034</v>
          </cell>
          <cell r="B9036">
            <v>547.05454545466068</v>
          </cell>
        </row>
        <row r="9037">
          <cell r="A9037">
            <v>598.62727272733036</v>
          </cell>
          <cell r="B9037">
            <v>547.25454545466073</v>
          </cell>
        </row>
        <row r="9038">
          <cell r="A9038">
            <v>598.72727272733039</v>
          </cell>
          <cell r="B9038">
            <v>547.45454545466077</v>
          </cell>
        </row>
        <row r="9039">
          <cell r="A9039">
            <v>598.82727272733041</v>
          </cell>
          <cell r="B9039">
            <v>547.65454545466082</v>
          </cell>
        </row>
        <row r="9040">
          <cell r="A9040">
            <v>598.92727272733043</v>
          </cell>
          <cell r="B9040">
            <v>547.85454545466087</v>
          </cell>
        </row>
        <row r="9041">
          <cell r="A9041">
            <v>599.02727272733046</v>
          </cell>
          <cell r="B9041">
            <v>548.05454545466091</v>
          </cell>
        </row>
        <row r="9042">
          <cell r="A9042">
            <v>599.12727272733048</v>
          </cell>
          <cell r="B9042">
            <v>548.25454545466096</v>
          </cell>
        </row>
        <row r="9043">
          <cell r="A9043">
            <v>599.2272727273305</v>
          </cell>
          <cell r="B9043">
            <v>548.454545454661</v>
          </cell>
        </row>
        <row r="9044">
          <cell r="A9044">
            <v>599.32727272733052</v>
          </cell>
          <cell r="B9044">
            <v>548.65454545466105</v>
          </cell>
        </row>
        <row r="9045">
          <cell r="A9045">
            <v>599.42727272733055</v>
          </cell>
          <cell r="B9045">
            <v>548.85454545466109</v>
          </cell>
        </row>
        <row r="9046">
          <cell r="A9046">
            <v>599.52727272733057</v>
          </cell>
          <cell r="B9046">
            <v>549.05454545466114</v>
          </cell>
        </row>
        <row r="9047">
          <cell r="A9047">
            <v>599.62727272733059</v>
          </cell>
          <cell r="B9047">
            <v>549.25454545466118</v>
          </cell>
        </row>
        <row r="9048">
          <cell r="A9048">
            <v>599.72727272733061</v>
          </cell>
          <cell r="B9048">
            <v>549.45454545466123</v>
          </cell>
        </row>
        <row r="9049">
          <cell r="A9049">
            <v>599.82727272733064</v>
          </cell>
          <cell r="B9049">
            <v>549.65454545466127</v>
          </cell>
        </row>
        <row r="9050">
          <cell r="A9050">
            <v>599.92727272733066</v>
          </cell>
          <cell r="B9050">
            <v>549.85454545466132</v>
          </cell>
        </row>
        <row r="9051">
          <cell r="A9051">
            <v>600.02727272733068</v>
          </cell>
          <cell r="B9051">
            <v>550.05454545466137</v>
          </cell>
        </row>
        <row r="9052">
          <cell r="A9052">
            <v>600.12727272733071</v>
          </cell>
          <cell r="B9052">
            <v>550.25454545466141</v>
          </cell>
        </row>
        <row r="9053">
          <cell r="A9053">
            <v>600.22727272733073</v>
          </cell>
          <cell r="B9053">
            <v>550.45454545466146</v>
          </cell>
        </row>
        <row r="9054">
          <cell r="A9054">
            <v>600.32727272733075</v>
          </cell>
          <cell r="B9054">
            <v>550.6545454546615</v>
          </cell>
        </row>
        <row r="9055">
          <cell r="A9055">
            <v>600.42727272733077</v>
          </cell>
          <cell r="B9055">
            <v>550.85454545466155</v>
          </cell>
        </row>
        <row r="9056">
          <cell r="A9056">
            <v>600.5272727273308</v>
          </cell>
          <cell r="B9056">
            <v>551.05454545466159</v>
          </cell>
        </row>
        <row r="9057">
          <cell r="A9057">
            <v>600.62727272733082</v>
          </cell>
          <cell r="B9057">
            <v>551.25454545466164</v>
          </cell>
        </row>
        <row r="9058">
          <cell r="A9058">
            <v>600.72727272733084</v>
          </cell>
          <cell r="B9058">
            <v>551.45454545466168</v>
          </cell>
        </row>
        <row r="9059">
          <cell r="A9059">
            <v>600.82727272733086</v>
          </cell>
          <cell r="B9059">
            <v>551.65454545466173</v>
          </cell>
        </row>
        <row r="9060">
          <cell r="A9060">
            <v>600.92727272733089</v>
          </cell>
          <cell r="B9060">
            <v>551.85454545466177</v>
          </cell>
        </row>
        <row r="9061">
          <cell r="A9061">
            <v>601.02727272733091</v>
          </cell>
          <cell r="B9061">
            <v>552.05454545466182</v>
          </cell>
        </row>
        <row r="9062">
          <cell r="A9062">
            <v>601.12727272733093</v>
          </cell>
          <cell r="B9062">
            <v>552.25454545466187</v>
          </cell>
        </row>
        <row r="9063">
          <cell r="A9063">
            <v>601.22727272733096</v>
          </cell>
          <cell r="B9063">
            <v>552.45454545466191</v>
          </cell>
        </row>
        <row r="9064">
          <cell r="A9064">
            <v>601.32727272733098</v>
          </cell>
          <cell r="B9064">
            <v>552.65454545466196</v>
          </cell>
        </row>
        <row r="9065">
          <cell r="A9065">
            <v>601.427272727331</v>
          </cell>
          <cell r="B9065">
            <v>552.854545454662</v>
          </cell>
        </row>
        <row r="9066">
          <cell r="A9066">
            <v>601.52727272733102</v>
          </cell>
          <cell r="B9066">
            <v>553.05454545466205</v>
          </cell>
        </row>
        <row r="9067">
          <cell r="A9067">
            <v>601.62727272733105</v>
          </cell>
          <cell r="B9067">
            <v>553.25454545466209</v>
          </cell>
        </row>
        <row r="9068">
          <cell r="A9068">
            <v>601.72727272733107</v>
          </cell>
          <cell r="B9068">
            <v>553.45454545466214</v>
          </cell>
        </row>
        <row r="9069">
          <cell r="A9069">
            <v>601.82727272733109</v>
          </cell>
          <cell r="B9069">
            <v>553.65454545466218</v>
          </cell>
        </row>
        <row r="9070">
          <cell r="A9070">
            <v>601.92727272733111</v>
          </cell>
          <cell r="B9070">
            <v>553.85454545466223</v>
          </cell>
        </row>
        <row r="9071">
          <cell r="A9071">
            <v>602.02727272733114</v>
          </cell>
          <cell r="B9071">
            <v>554.05454545466228</v>
          </cell>
        </row>
        <row r="9072">
          <cell r="A9072">
            <v>602.12727272733116</v>
          </cell>
          <cell r="B9072">
            <v>554.25454545466232</v>
          </cell>
        </row>
        <row r="9073">
          <cell r="A9073">
            <v>602.22727272733118</v>
          </cell>
          <cell r="B9073">
            <v>554.45454545466237</v>
          </cell>
        </row>
        <row r="9074">
          <cell r="A9074">
            <v>602.32727272733121</v>
          </cell>
          <cell r="B9074">
            <v>554.65454545466241</v>
          </cell>
        </row>
        <row r="9075">
          <cell r="A9075">
            <v>602.42727272733123</v>
          </cell>
          <cell r="B9075">
            <v>554.85454545466246</v>
          </cell>
        </row>
        <row r="9076">
          <cell r="A9076">
            <v>602.52727272733125</v>
          </cell>
          <cell r="B9076">
            <v>555.0545454546625</v>
          </cell>
        </row>
        <row r="9077">
          <cell r="A9077">
            <v>602.62727272733127</v>
          </cell>
          <cell r="B9077">
            <v>555.25454545466255</v>
          </cell>
        </row>
        <row r="9078">
          <cell r="A9078">
            <v>602.7272727273313</v>
          </cell>
          <cell r="B9078">
            <v>555.45454545466259</v>
          </cell>
        </row>
        <row r="9079">
          <cell r="A9079">
            <v>602.82727272733132</v>
          </cell>
          <cell r="B9079">
            <v>555.65454545466264</v>
          </cell>
        </row>
        <row r="9080">
          <cell r="A9080">
            <v>602.92727272733134</v>
          </cell>
          <cell r="B9080">
            <v>555.85454545466268</v>
          </cell>
        </row>
        <row r="9081">
          <cell r="A9081">
            <v>603.02727272733136</v>
          </cell>
          <cell r="B9081">
            <v>556.05454545466273</v>
          </cell>
        </row>
        <row r="9082">
          <cell r="A9082">
            <v>603.12727272733139</v>
          </cell>
          <cell r="B9082">
            <v>556.25454545466278</v>
          </cell>
        </row>
        <row r="9083">
          <cell r="A9083">
            <v>603.22727272733141</v>
          </cell>
          <cell r="B9083">
            <v>556.45454545466282</v>
          </cell>
        </row>
        <row r="9084">
          <cell r="A9084">
            <v>603.32727272733143</v>
          </cell>
          <cell r="B9084">
            <v>556.65454545466287</v>
          </cell>
        </row>
        <row r="9085">
          <cell r="A9085">
            <v>603.42727272733146</v>
          </cell>
          <cell r="B9085">
            <v>556.85454545466291</v>
          </cell>
        </row>
        <row r="9086">
          <cell r="A9086">
            <v>603.52727272733148</v>
          </cell>
          <cell r="B9086">
            <v>557.05454545466296</v>
          </cell>
        </row>
        <row r="9087">
          <cell r="A9087">
            <v>603.6272727273315</v>
          </cell>
          <cell r="B9087">
            <v>557.254545454663</v>
          </cell>
        </row>
        <row r="9088">
          <cell r="A9088">
            <v>603.72727272733152</v>
          </cell>
          <cell r="B9088">
            <v>557.45454545466305</v>
          </cell>
        </row>
        <row r="9089">
          <cell r="A9089">
            <v>603.82727272733155</v>
          </cell>
          <cell r="B9089">
            <v>557.65454545466309</v>
          </cell>
        </row>
        <row r="9090">
          <cell r="A9090">
            <v>603.92727272733157</v>
          </cell>
          <cell r="B9090">
            <v>557.85454545466314</v>
          </cell>
        </row>
        <row r="9091">
          <cell r="A9091">
            <v>604.02727272733159</v>
          </cell>
          <cell r="B9091">
            <v>558.05454545466318</v>
          </cell>
        </row>
        <row r="9092">
          <cell r="A9092">
            <v>604.12727272733161</v>
          </cell>
          <cell r="B9092">
            <v>558.25454545466323</v>
          </cell>
        </row>
        <row r="9093">
          <cell r="A9093">
            <v>604.22727272733164</v>
          </cell>
          <cell r="B9093">
            <v>558.45454545466328</v>
          </cell>
        </row>
        <row r="9094">
          <cell r="A9094">
            <v>604.32727272733166</v>
          </cell>
          <cell r="B9094">
            <v>558.65454545466332</v>
          </cell>
        </row>
        <row r="9095">
          <cell r="A9095">
            <v>604.42727272733168</v>
          </cell>
          <cell r="B9095">
            <v>558.85454545466337</v>
          </cell>
        </row>
        <row r="9096">
          <cell r="A9096">
            <v>604.52727272733171</v>
          </cell>
          <cell r="B9096">
            <v>559.05454545466341</v>
          </cell>
        </row>
        <row r="9097">
          <cell r="A9097">
            <v>604.62727272733173</v>
          </cell>
          <cell r="B9097">
            <v>559.25454545466346</v>
          </cell>
        </row>
        <row r="9098">
          <cell r="A9098">
            <v>604.72727272733175</v>
          </cell>
          <cell r="B9098">
            <v>559.4545454546635</v>
          </cell>
        </row>
        <row r="9099">
          <cell r="A9099">
            <v>604.82727272733177</v>
          </cell>
          <cell r="B9099">
            <v>559.65454545466355</v>
          </cell>
        </row>
        <row r="9100">
          <cell r="A9100">
            <v>604.9272727273318</v>
          </cell>
          <cell r="B9100">
            <v>559.85454545466359</v>
          </cell>
        </row>
        <row r="9101">
          <cell r="A9101">
            <v>605.02727272733182</v>
          </cell>
          <cell r="B9101">
            <v>560.05454545466364</v>
          </cell>
        </row>
        <row r="9102">
          <cell r="A9102">
            <v>605.12727272733184</v>
          </cell>
          <cell r="B9102">
            <v>560.25454545466368</v>
          </cell>
        </row>
        <row r="9103">
          <cell r="A9103">
            <v>605.22727272733187</v>
          </cell>
          <cell r="B9103">
            <v>560.45454545466373</v>
          </cell>
        </row>
        <row r="9104">
          <cell r="A9104">
            <v>605.32727272733189</v>
          </cell>
          <cell r="B9104">
            <v>560.65454545466378</v>
          </cell>
        </row>
        <row r="9105">
          <cell r="A9105">
            <v>605.42727272733191</v>
          </cell>
          <cell r="B9105">
            <v>560.85454545466382</v>
          </cell>
        </row>
        <row r="9106">
          <cell r="A9106">
            <v>605.52727272733193</v>
          </cell>
          <cell r="B9106">
            <v>561.05454545466387</v>
          </cell>
        </row>
        <row r="9107">
          <cell r="A9107">
            <v>605.62727272733196</v>
          </cell>
          <cell r="B9107">
            <v>561.25454545466391</v>
          </cell>
        </row>
        <row r="9108">
          <cell r="A9108">
            <v>605.72727272733198</v>
          </cell>
          <cell r="B9108">
            <v>561.45454545466396</v>
          </cell>
        </row>
        <row r="9109">
          <cell r="A9109">
            <v>605.827272727332</v>
          </cell>
          <cell r="B9109">
            <v>561.654545454664</v>
          </cell>
        </row>
        <row r="9110">
          <cell r="A9110">
            <v>605.92727272733202</v>
          </cell>
          <cell r="B9110">
            <v>561.85454545466405</v>
          </cell>
        </row>
        <row r="9111">
          <cell r="A9111">
            <v>606.02727272733205</v>
          </cell>
          <cell r="B9111">
            <v>562.05454545466409</v>
          </cell>
        </row>
        <row r="9112">
          <cell r="A9112">
            <v>606.12727272733207</v>
          </cell>
          <cell r="B9112">
            <v>562.25454545466414</v>
          </cell>
        </row>
        <row r="9113">
          <cell r="A9113">
            <v>606.22727272733209</v>
          </cell>
          <cell r="B9113">
            <v>562.45454545466418</v>
          </cell>
        </row>
        <row r="9114">
          <cell r="A9114">
            <v>606.32727272733212</v>
          </cell>
          <cell r="B9114">
            <v>562.65454545466423</v>
          </cell>
        </row>
        <row r="9115">
          <cell r="A9115">
            <v>606.42727272733214</v>
          </cell>
          <cell r="B9115">
            <v>562.85454545466428</v>
          </cell>
        </row>
        <row r="9116">
          <cell r="A9116">
            <v>606.52727272733216</v>
          </cell>
          <cell r="B9116">
            <v>563.05454545466432</v>
          </cell>
        </row>
        <row r="9117">
          <cell r="A9117">
            <v>606.62727272733218</v>
          </cell>
          <cell r="B9117">
            <v>563.25454545466437</v>
          </cell>
        </row>
        <row r="9118">
          <cell r="A9118">
            <v>606.72727272733221</v>
          </cell>
          <cell r="B9118">
            <v>563.45454545466441</v>
          </cell>
        </row>
        <row r="9119">
          <cell r="A9119">
            <v>606.82727272733223</v>
          </cell>
          <cell r="B9119">
            <v>563.65454545466446</v>
          </cell>
        </row>
        <row r="9120">
          <cell r="A9120">
            <v>606.92727272733225</v>
          </cell>
          <cell r="B9120">
            <v>563.8545454546645</v>
          </cell>
        </row>
        <row r="9121">
          <cell r="A9121">
            <v>607.02727272733227</v>
          </cell>
          <cell r="B9121">
            <v>564.05454545466455</v>
          </cell>
        </row>
        <row r="9122">
          <cell r="A9122">
            <v>607.1272727273323</v>
          </cell>
          <cell r="B9122">
            <v>564.25454545466459</v>
          </cell>
        </row>
        <row r="9123">
          <cell r="A9123">
            <v>607.22727272733232</v>
          </cell>
          <cell r="B9123">
            <v>564.45454545466464</v>
          </cell>
        </row>
        <row r="9124">
          <cell r="A9124">
            <v>607.32727272733234</v>
          </cell>
          <cell r="B9124">
            <v>564.65454545466469</v>
          </cell>
        </row>
        <row r="9125">
          <cell r="A9125">
            <v>607.42727272733237</v>
          </cell>
          <cell r="B9125">
            <v>564.85454545466473</v>
          </cell>
        </row>
        <row r="9126">
          <cell r="A9126">
            <v>607.52727272733239</v>
          </cell>
          <cell r="B9126">
            <v>565.05454545466478</v>
          </cell>
        </row>
        <row r="9127">
          <cell r="A9127">
            <v>607.62727272733241</v>
          </cell>
          <cell r="B9127">
            <v>565.25454545466482</v>
          </cell>
        </row>
        <row r="9128">
          <cell r="A9128">
            <v>607.72727272733243</v>
          </cell>
          <cell r="B9128">
            <v>565.45454545466487</v>
          </cell>
        </row>
        <row r="9129">
          <cell r="A9129">
            <v>607.82727272733246</v>
          </cell>
          <cell r="B9129">
            <v>565.65454545466491</v>
          </cell>
        </row>
        <row r="9130">
          <cell r="A9130">
            <v>607.92727272733248</v>
          </cell>
          <cell r="B9130">
            <v>565.85454545466496</v>
          </cell>
        </row>
        <row r="9131">
          <cell r="A9131">
            <v>608.0272727273325</v>
          </cell>
          <cell r="B9131">
            <v>566.054545454665</v>
          </cell>
        </row>
        <row r="9132">
          <cell r="A9132">
            <v>608.12727272733252</v>
          </cell>
          <cell r="B9132">
            <v>566.25454545466505</v>
          </cell>
        </row>
        <row r="9133">
          <cell r="A9133">
            <v>608.22727272733255</v>
          </cell>
          <cell r="B9133">
            <v>566.45454545466509</v>
          </cell>
        </row>
        <row r="9134">
          <cell r="A9134">
            <v>608.32727272733257</v>
          </cell>
          <cell r="B9134">
            <v>566.65454545466514</v>
          </cell>
        </row>
        <row r="9135">
          <cell r="A9135">
            <v>608.42727272733259</v>
          </cell>
          <cell r="B9135">
            <v>566.85454545466519</v>
          </cell>
        </row>
        <row r="9136">
          <cell r="A9136">
            <v>608.52727272733262</v>
          </cell>
          <cell r="B9136">
            <v>567.05454545466523</v>
          </cell>
        </row>
        <row r="9137">
          <cell r="A9137">
            <v>608.62727272733264</v>
          </cell>
          <cell r="B9137">
            <v>567.25454545466528</v>
          </cell>
        </row>
        <row r="9138">
          <cell r="A9138">
            <v>608.72727272733266</v>
          </cell>
          <cell r="B9138">
            <v>567.45454545466532</v>
          </cell>
        </row>
        <row r="9139">
          <cell r="A9139">
            <v>608.82727272733268</v>
          </cell>
          <cell r="B9139">
            <v>567.65454545466537</v>
          </cell>
        </row>
        <row r="9140">
          <cell r="A9140">
            <v>608.92727272733271</v>
          </cell>
          <cell r="B9140">
            <v>567.85454545466541</v>
          </cell>
        </row>
        <row r="9141">
          <cell r="A9141">
            <v>609.02727272733273</v>
          </cell>
          <cell r="B9141">
            <v>568.05454545466546</v>
          </cell>
        </row>
        <row r="9142">
          <cell r="A9142">
            <v>609.12727272733275</v>
          </cell>
          <cell r="B9142">
            <v>568.2545454546655</v>
          </cell>
        </row>
        <row r="9143">
          <cell r="A9143">
            <v>609.22727272733277</v>
          </cell>
          <cell r="B9143">
            <v>568.45454545466555</v>
          </cell>
        </row>
        <row r="9144">
          <cell r="A9144">
            <v>609.3272727273328</v>
          </cell>
          <cell r="B9144">
            <v>568.65454545466559</v>
          </cell>
        </row>
        <row r="9145">
          <cell r="A9145">
            <v>609.42727272733282</v>
          </cell>
          <cell r="B9145">
            <v>568.85454545466564</v>
          </cell>
        </row>
        <row r="9146">
          <cell r="A9146">
            <v>609.52727272733284</v>
          </cell>
          <cell r="B9146">
            <v>569.05454545466569</v>
          </cell>
        </row>
        <row r="9147">
          <cell r="A9147">
            <v>609.62727272733287</v>
          </cell>
          <cell r="B9147">
            <v>569.25454545466573</v>
          </cell>
        </row>
        <row r="9148">
          <cell r="A9148">
            <v>609.72727272733289</v>
          </cell>
          <cell r="B9148">
            <v>569.45454545466578</v>
          </cell>
        </row>
        <row r="9149">
          <cell r="A9149">
            <v>609.82727272733291</v>
          </cell>
          <cell r="B9149">
            <v>569.65454545466582</v>
          </cell>
        </row>
        <row r="9150">
          <cell r="A9150">
            <v>609.92727272733293</v>
          </cell>
          <cell r="B9150">
            <v>569.85454545466587</v>
          </cell>
        </row>
        <row r="9151">
          <cell r="A9151">
            <v>610.02727272733296</v>
          </cell>
          <cell r="B9151">
            <v>570.05454545466591</v>
          </cell>
        </row>
        <row r="9152">
          <cell r="A9152">
            <v>610.12727272733298</v>
          </cell>
          <cell r="B9152">
            <v>570.25454545466596</v>
          </cell>
        </row>
        <row r="9153">
          <cell r="A9153">
            <v>610.227272727333</v>
          </cell>
          <cell r="B9153">
            <v>570.454545454666</v>
          </cell>
        </row>
        <row r="9154">
          <cell r="A9154">
            <v>610.32727272733302</v>
          </cell>
          <cell r="B9154">
            <v>570.65454545466605</v>
          </cell>
        </row>
        <row r="9155">
          <cell r="A9155">
            <v>610.42727272733305</v>
          </cell>
          <cell r="B9155">
            <v>570.85454545466609</v>
          </cell>
        </row>
        <row r="9156">
          <cell r="A9156">
            <v>610.52727272733307</v>
          </cell>
          <cell r="B9156">
            <v>571.05454545466614</v>
          </cell>
        </row>
        <row r="9157">
          <cell r="A9157">
            <v>610.62727272733309</v>
          </cell>
          <cell r="B9157">
            <v>571.25454545466619</v>
          </cell>
        </row>
        <row r="9158">
          <cell r="A9158">
            <v>610.72727272733312</v>
          </cell>
          <cell r="B9158">
            <v>571.45454545466623</v>
          </cell>
        </row>
        <row r="9159">
          <cell r="A9159">
            <v>610.82727272733314</v>
          </cell>
          <cell r="B9159">
            <v>571.65454545466628</v>
          </cell>
        </row>
        <row r="9160">
          <cell r="A9160">
            <v>610.92727272733316</v>
          </cell>
          <cell r="B9160">
            <v>571.85454545466632</v>
          </cell>
        </row>
        <row r="9161">
          <cell r="A9161">
            <v>611.02727272733318</v>
          </cell>
          <cell r="B9161">
            <v>572.05454545466637</v>
          </cell>
        </row>
        <row r="9162">
          <cell r="A9162">
            <v>611.12727272733321</v>
          </cell>
          <cell r="B9162">
            <v>572.25454545466641</v>
          </cell>
        </row>
        <row r="9163">
          <cell r="A9163">
            <v>611.22727272733323</v>
          </cell>
          <cell r="B9163">
            <v>572.45454545466646</v>
          </cell>
        </row>
        <row r="9164">
          <cell r="A9164">
            <v>611.32727272733325</v>
          </cell>
          <cell r="B9164">
            <v>572.6545454546665</v>
          </cell>
        </row>
        <row r="9165">
          <cell r="A9165">
            <v>611.42727272733327</v>
          </cell>
          <cell r="B9165">
            <v>572.85454545466655</v>
          </cell>
        </row>
        <row r="9166">
          <cell r="A9166">
            <v>611.5272727273333</v>
          </cell>
          <cell r="B9166">
            <v>573.0545454546666</v>
          </cell>
        </row>
        <row r="9167">
          <cell r="A9167">
            <v>611.62727272733332</v>
          </cell>
          <cell r="B9167">
            <v>573.25454545466664</v>
          </cell>
        </row>
        <row r="9168">
          <cell r="A9168">
            <v>611.72727272733334</v>
          </cell>
          <cell r="B9168">
            <v>573.45454545466669</v>
          </cell>
        </row>
        <row r="9169">
          <cell r="A9169">
            <v>611.82727272733337</v>
          </cell>
          <cell r="B9169">
            <v>573.65454545466673</v>
          </cell>
        </row>
        <row r="9170">
          <cell r="A9170">
            <v>611.92727272733339</v>
          </cell>
          <cell r="B9170">
            <v>573.85454545466678</v>
          </cell>
        </row>
        <row r="9171">
          <cell r="A9171">
            <v>612.02727272733341</v>
          </cell>
          <cell r="B9171">
            <v>574.05454545466682</v>
          </cell>
        </row>
        <row r="9172">
          <cell r="A9172">
            <v>612.12727272733343</v>
          </cell>
          <cell r="B9172">
            <v>574.25454545466687</v>
          </cell>
        </row>
        <row r="9173">
          <cell r="A9173">
            <v>612.22727272733346</v>
          </cell>
          <cell r="B9173">
            <v>574.45454545466691</v>
          </cell>
        </row>
        <row r="9174">
          <cell r="A9174">
            <v>612.32727272733348</v>
          </cell>
          <cell r="B9174">
            <v>574.65454545466696</v>
          </cell>
        </row>
        <row r="9175">
          <cell r="A9175">
            <v>612.4272727273335</v>
          </cell>
          <cell r="B9175">
            <v>574.854545454667</v>
          </cell>
        </row>
        <row r="9176">
          <cell r="A9176">
            <v>612.52727272733352</v>
          </cell>
          <cell r="B9176">
            <v>575.05454545466705</v>
          </cell>
        </row>
        <row r="9177">
          <cell r="A9177">
            <v>612.62727272733355</v>
          </cell>
          <cell r="B9177">
            <v>575.2545454546671</v>
          </cell>
        </row>
        <row r="9178">
          <cell r="A9178">
            <v>612.72727272733357</v>
          </cell>
          <cell r="B9178">
            <v>575.45454545466714</v>
          </cell>
        </row>
        <row r="9179">
          <cell r="A9179">
            <v>612.82727272733359</v>
          </cell>
          <cell r="B9179">
            <v>575.65454545466719</v>
          </cell>
        </row>
        <row r="9180">
          <cell r="A9180">
            <v>612.92727272733362</v>
          </cell>
          <cell r="B9180">
            <v>575.85454545466723</v>
          </cell>
        </row>
        <row r="9181">
          <cell r="A9181">
            <v>613.02727272733364</v>
          </cell>
          <cell r="B9181">
            <v>576.05454545466728</v>
          </cell>
        </row>
        <row r="9182">
          <cell r="A9182">
            <v>613.12727272733366</v>
          </cell>
          <cell r="B9182">
            <v>576.25454545466732</v>
          </cell>
        </row>
        <row r="9183">
          <cell r="A9183">
            <v>613.22727272733368</v>
          </cell>
          <cell r="B9183">
            <v>576.45454545466737</v>
          </cell>
        </row>
        <row r="9184">
          <cell r="A9184">
            <v>613.32727272733371</v>
          </cell>
          <cell r="B9184">
            <v>576.65454545466741</v>
          </cell>
        </row>
        <row r="9185">
          <cell r="A9185">
            <v>613.42727272733373</v>
          </cell>
          <cell r="B9185">
            <v>576.85454545466746</v>
          </cell>
        </row>
        <row r="9186">
          <cell r="A9186">
            <v>613.52727272733375</v>
          </cell>
          <cell r="B9186">
            <v>577.0545454546675</v>
          </cell>
        </row>
        <row r="9187">
          <cell r="A9187">
            <v>613.62727272733378</v>
          </cell>
          <cell r="B9187">
            <v>577.25454545466755</v>
          </cell>
        </row>
        <row r="9188">
          <cell r="A9188">
            <v>613.7272727273338</v>
          </cell>
          <cell r="B9188">
            <v>577.4545454546676</v>
          </cell>
        </row>
        <row r="9189">
          <cell r="A9189">
            <v>613.82727272733382</v>
          </cell>
          <cell r="B9189">
            <v>577.65454545466764</v>
          </cell>
        </row>
        <row r="9190">
          <cell r="A9190">
            <v>613.92727272733384</v>
          </cell>
          <cell r="B9190">
            <v>577.85454545466769</v>
          </cell>
        </row>
        <row r="9191">
          <cell r="A9191">
            <v>614.02727272733387</v>
          </cell>
          <cell r="B9191">
            <v>578.05454545466773</v>
          </cell>
        </row>
        <row r="9192">
          <cell r="A9192">
            <v>614.12727272733389</v>
          </cell>
          <cell r="B9192">
            <v>578.25454545466778</v>
          </cell>
        </row>
        <row r="9193">
          <cell r="A9193">
            <v>614.22727272733391</v>
          </cell>
          <cell r="B9193">
            <v>578.45454545466782</v>
          </cell>
        </row>
        <row r="9194">
          <cell r="A9194">
            <v>614.32727272733393</v>
          </cell>
          <cell r="B9194">
            <v>578.65454545466787</v>
          </cell>
        </row>
        <row r="9195">
          <cell r="A9195">
            <v>614.42727272733396</v>
          </cell>
          <cell r="B9195">
            <v>578.85454545466791</v>
          </cell>
        </row>
        <row r="9196">
          <cell r="A9196">
            <v>614.52727272733398</v>
          </cell>
          <cell r="B9196">
            <v>579.05454545466796</v>
          </cell>
        </row>
        <row r="9197">
          <cell r="A9197">
            <v>614.627272727334</v>
          </cell>
          <cell r="B9197">
            <v>579.254545454668</v>
          </cell>
        </row>
        <row r="9198">
          <cell r="A9198">
            <v>614.72727272733403</v>
          </cell>
          <cell r="B9198">
            <v>579.45454545466805</v>
          </cell>
        </row>
        <row r="9199">
          <cell r="A9199">
            <v>614.82727272733405</v>
          </cell>
          <cell r="B9199">
            <v>579.6545454546681</v>
          </cell>
        </row>
        <row r="9200">
          <cell r="A9200">
            <v>614.92727272733407</v>
          </cell>
          <cell r="B9200">
            <v>579.85454545466814</v>
          </cell>
        </row>
        <row r="9201">
          <cell r="A9201">
            <v>615.02727272733409</v>
          </cell>
          <cell r="B9201">
            <v>580.05454545466819</v>
          </cell>
        </row>
        <row r="9202">
          <cell r="A9202">
            <v>615.12727272733412</v>
          </cell>
          <cell r="B9202">
            <v>580.25454545466823</v>
          </cell>
        </row>
        <row r="9203">
          <cell r="A9203">
            <v>615.22727272733414</v>
          </cell>
          <cell r="B9203">
            <v>580.45454545466828</v>
          </cell>
        </row>
        <row r="9204">
          <cell r="A9204">
            <v>615.32727272733416</v>
          </cell>
          <cell r="B9204">
            <v>580.65454545466832</v>
          </cell>
        </row>
        <row r="9205">
          <cell r="A9205">
            <v>615.42727272733418</v>
          </cell>
          <cell r="B9205">
            <v>580.85454545466837</v>
          </cell>
        </row>
        <row r="9206">
          <cell r="A9206">
            <v>615.52727272733421</v>
          </cell>
          <cell r="B9206">
            <v>581.05454545466841</v>
          </cell>
        </row>
        <row r="9207">
          <cell r="A9207">
            <v>615.62727272733423</v>
          </cell>
          <cell r="B9207">
            <v>581.25454545466846</v>
          </cell>
        </row>
        <row r="9208">
          <cell r="A9208">
            <v>615.72727272733425</v>
          </cell>
          <cell r="B9208">
            <v>581.45454545466851</v>
          </cell>
        </row>
        <row r="9209">
          <cell r="A9209">
            <v>615.82727272733428</v>
          </cell>
          <cell r="B9209">
            <v>581.65454545466855</v>
          </cell>
        </row>
        <row r="9210">
          <cell r="A9210">
            <v>615.9272727273343</v>
          </cell>
          <cell r="B9210">
            <v>581.8545454546686</v>
          </cell>
        </row>
        <row r="9211">
          <cell r="A9211">
            <v>616.02727272733432</v>
          </cell>
          <cell r="B9211">
            <v>582.05454545466864</v>
          </cell>
        </row>
        <row r="9212">
          <cell r="A9212">
            <v>616.12727272733434</v>
          </cell>
          <cell r="B9212">
            <v>582.25454545466869</v>
          </cell>
        </row>
        <row r="9213">
          <cell r="A9213">
            <v>616.22727272733437</v>
          </cell>
          <cell r="B9213">
            <v>582.45454545466873</v>
          </cell>
        </row>
        <row r="9214">
          <cell r="A9214">
            <v>616.32727272733439</v>
          </cell>
          <cell r="B9214">
            <v>582.65454545466878</v>
          </cell>
        </row>
        <row r="9215">
          <cell r="A9215">
            <v>616.42727272733441</v>
          </cell>
          <cell r="B9215">
            <v>582.85454545466882</v>
          </cell>
        </row>
        <row r="9216">
          <cell r="A9216">
            <v>616.52727272733443</v>
          </cell>
          <cell r="B9216">
            <v>583.05454545466887</v>
          </cell>
        </row>
        <row r="9217">
          <cell r="A9217">
            <v>616.62727272733446</v>
          </cell>
          <cell r="B9217">
            <v>583.25454545466891</v>
          </cell>
        </row>
        <row r="9218">
          <cell r="A9218">
            <v>616.72727272733448</v>
          </cell>
          <cell r="B9218">
            <v>583.45454545466896</v>
          </cell>
        </row>
        <row r="9219">
          <cell r="A9219">
            <v>616.8272727273345</v>
          </cell>
          <cell r="B9219">
            <v>583.65454545466901</v>
          </cell>
        </row>
        <row r="9220">
          <cell r="A9220">
            <v>616.92727272733453</v>
          </cell>
          <cell r="B9220">
            <v>583.85454545466905</v>
          </cell>
        </row>
        <row r="9221">
          <cell r="A9221">
            <v>617.02727272733455</v>
          </cell>
          <cell r="B9221">
            <v>584.0545454546691</v>
          </cell>
        </row>
        <row r="9222">
          <cell r="A9222">
            <v>617.12727272733457</v>
          </cell>
          <cell r="B9222">
            <v>584.25454545466914</v>
          </cell>
        </row>
        <row r="9223">
          <cell r="A9223">
            <v>617.22727272733459</v>
          </cell>
          <cell r="B9223">
            <v>584.45454545466919</v>
          </cell>
        </row>
        <row r="9224">
          <cell r="A9224">
            <v>617.32727272733462</v>
          </cell>
          <cell r="B9224">
            <v>584.65454545466923</v>
          </cell>
        </row>
        <row r="9225">
          <cell r="A9225">
            <v>617.42727272733464</v>
          </cell>
          <cell r="B9225">
            <v>584.85454545466928</v>
          </cell>
        </row>
        <row r="9226">
          <cell r="A9226">
            <v>617.52727272733466</v>
          </cell>
          <cell r="B9226">
            <v>585.05454545466932</v>
          </cell>
        </row>
        <row r="9227">
          <cell r="A9227">
            <v>617.62727272733468</v>
          </cell>
          <cell r="B9227">
            <v>585.25454545466937</v>
          </cell>
        </row>
        <row r="9228">
          <cell r="A9228">
            <v>617.72727272733471</v>
          </cell>
          <cell r="B9228">
            <v>585.45454545466941</v>
          </cell>
        </row>
        <row r="9229">
          <cell r="A9229">
            <v>617.82727272733473</v>
          </cell>
          <cell r="B9229">
            <v>585.65454545466946</v>
          </cell>
        </row>
        <row r="9230">
          <cell r="A9230">
            <v>617.92727272733475</v>
          </cell>
          <cell r="B9230">
            <v>585.85454545466951</v>
          </cell>
        </row>
        <row r="9231">
          <cell r="A9231">
            <v>618.02727272733478</v>
          </cell>
          <cell r="B9231">
            <v>586.05454545466955</v>
          </cell>
        </row>
        <row r="9232">
          <cell r="A9232">
            <v>618.1272727273348</v>
          </cell>
          <cell r="B9232">
            <v>586.2545454546696</v>
          </cell>
        </row>
        <row r="9233">
          <cell r="A9233">
            <v>618.22727272733482</v>
          </cell>
          <cell r="B9233">
            <v>586.45454545466964</v>
          </cell>
        </row>
        <row r="9234">
          <cell r="A9234">
            <v>618.32727272733484</v>
          </cell>
          <cell r="B9234">
            <v>586.65454545466969</v>
          </cell>
        </row>
        <row r="9235">
          <cell r="A9235">
            <v>618.42727272733487</v>
          </cell>
          <cell r="B9235">
            <v>586.85454545466973</v>
          </cell>
        </row>
        <row r="9236">
          <cell r="A9236">
            <v>618.52727272733489</v>
          </cell>
          <cell r="B9236">
            <v>587.05454545466978</v>
          </cell>
        </row>
        <row r="9237">
          <cell r="A9237">
            <v>618.62727272733491</v>
          </cell>
          <cell r="B9237">
            <v>587.25454545466982</v>
          </cell>
        </row>
        <row r="9238">
          <cell r="A9238">
            <v>618.72727272733493</v>
          </cell>
          <cell r="B9238">
            <v>587.45454545466987</v>
          </cell>
        </row>
        <row r="9239">
          <cell r="A9239">
            <v>618.82727272733496</v>
          </cell>
          <cell r="B9239">
            <v>587.65454545466991</v>
          </cell>
        </row>
        <row r="9240">
          <cell r="A9240">
            <v>618.92727272733498</v>
          </cell>
          <cell r="B9240">
            <v>587.85454545466996</v>
          </cell>
        </row>
        <row r="9241">
          <cell r="A9241">
            <v>619.027272727335</v>
          </cell>
          <cell r="B9241">
            <v>588.05454545467001</v>
          </cell>
        </row>
        <row r="9242">
          <cell r="A9242">
            <v>619.12727272733503</v>
          </cell>
          <cell r="B9242">
            <v>588.25454545467005</v>
          </cell>
        </row>
        <row r="9243">
          <cell r="A9243">
            <v>619.22727272733505</v>
          </cell>
          <cell r="B9243">
            <v>588.4545454546701</v>
          </cell>
        </row>
        <row r="9244">
          <cell r="A9244">
            <v>619.32727272733507</v>
          </cell>
          <cell r="B9244">
            <v>588.65454545467014</v>
          </cell>
        </row>
        <row r="9245">
          <cell r="A9245">
            <v>619.42727272733509</v>
          </cell>
          <cell r="B9245">
            <v>588.85454545467019</v>
          </cell>
        </row>
        <row r="9246">
          <cell r="A9246">
            <v>619.52727272733512</v>
          </cell>
          <cell r="B9246">
            <v>589.05454545467023</v>
          </cell>
        </row>
        <row r="9247">
          <cell r="A9247">
            <v>619.62727272733514</v>
          </cell>
          <cell r="B9247">
            <v>589.25454545467028</v>
          </cell>
        </row>
        <row r="9248">
          <cell r="A9248">
            <v>619.72727272733516</v>
          </cell>
          <cell r="B9248">
            <v>589.45454545467032</v>
          </cell>
        </row>
        <row r="9249">
          <cell r="A9249">
            <v>619.82727272733518</v>
          </cell>
          <cell r="B9249">
            <v>589.65454545467037</v>
          </cell>
        </row>
        <row r="9250">
          <cell r="A9250">
            <v>619.92727272733521</v>
          </cell>
          <cell r="B9250">
            <v>589.85454545467041</v>
          </cell>
        </row>
        <row r="9251">
          <cell r="A9251">
            <v>620.02727272733523</v>
          </cell>
          <cell r="B9251">
            <v>590.05454545467046</v>
          </cell>
        </row>
        <row r="9252">
          <cell r="A9252">
            <v>620.12727272733525</v>
          </cell>
          <cell r="B9252">
            <v>590.25454545467051</v>
          </cell>
        </row>
        <row r="9253">
          <cell r="A9253">
            <v>620.22727272733528</v>
          </cell>
          <cell r="B9253">
            <v>590.45454545467055</v>
          </cell>
        </row>
        <row r="9254">
          <cell r="A9254">
            <v>620.3272727273353</v>
          </cell>
          <cell r="B9254">
            <v>590.6545454546706</v>
          </cell>
        </row>
        <row r="9255">
          <cell r="A9255">
            <v>620.42727272733532</v>
          </cell>
          <cell r="B9255">
            <v>590.85454545467064</v>
          </cell>
        </row>
        <row r="9256">
          <cell r="A9256">
            <v>620.52727272733534</v>
          </cell>
          <cell r="B9256">
            <v>591.05454545467069</v>
          </cell>
        </row>
        <row r="9257">
          <cell r="A9257">
            <v>620.62727272733537</v>
          </cell>
          <cell r="B9257">
            <v>591.25454545467073</v>
          </cell>
        </row>
        <row r="9258">
          <cell r="A9258">
            <v>620.72727272733539</v>
          </cell>
          <cell r="B9258">
            <v>591.45454545467078</v>
          </cell>
        </row>
        <row r="9259">
          <cell r="A9259">
            <v>620.82727272733541</v>
          </cell>
          <cell r="B9259">
            <v>591.65454545467082</v>
          </cell>
        </row>
        <row r="9260">
          <cell r="A9260">
            <v>620.92727272733543</v>
          </cell>
          <cell r="B9260">
            <v>591.85454545467087</v>
          </cell>
        </row>
        <row r="9261">
          <cell r="A9261">
            <v>621.02727272733546</v>
          </cell>
          <cell r="B9261">
            <v>592.05454545467092</v>
          </cell>
        </row>
        <row r="9262">
          <cell r="A9262">
            <v>621.12727272733548</v>
          </cell>
          <cell r="B9262">
            <v>592.25454545467096</v>
          </cell>
        </row>
        <row r="9263">
          <cell r="A9263">
            <v>621.2272727273355</v>
          </cell>
          <cell r="B9263">
            <v>592.45454545467101</v>
          </cell>
        </row>
        <row r="9264">
          <cell r="A9264">
            <v>621.32727272733553</v>
          </cell>
          <cell r="B9264">
            <v>592.65454545467105</v>
          </cell>
        </row>
        <row r="9265">
          <cell r="A9265">
            <v>621.42727272733555</v>
          </cell>
          <cell r="B9265">
            <v>592.8545454546711</v>
          </cell>
        </row>
        <row r="9266">
          <cell r="A9266">
            <v>621.52727272733557</v>
          </cell>
          <cell r="B9266">
            <v>593.05454545467114</v>
          </cell>
        </row>
        <row r="9267">
          <cell r="A9267">
            <v>621.62727272733559</v>
          </cell>
          <cell r="B9267">
            <v>593.25454545467119</v>
          </cell>
        </row>
        <row r="9268">
          <cell r="A9268">
            <v>621.72727272733562</v>
          </cell>
          <cell r="B9268">
            <v>593.45454545467123</v>
          </cell>
        </row>
        <row r="9269">
          <cell r="A9269">
            <v>621.82727272733564</v>
          </cell>
          <cell r="B9269">
            <v>593.65454545467128</v>
          </cell>
        </row>
        <row r="9270">
          <cell r="A9270">
            <v>621.92727272733566</v>
          </cell>
          <cell r="B9270">
            <v>593.85454545467132</v>
          </cell>
        </row>
        <row r="9271">
          <cell r="A9271">
            <v>622.02727272733568</v>
          </cell>
          <cell r="B9271">
            <v>594.05454545467137</v>
          </cell>
        </row>
        <row r="9272">
          <cell r="A9272">
            <v>622.12727272733571</v>
          </cell>
          <cell r="B9272">
            <v>594.25454545467142</v>
          </cell>
        </row>
        <row r="9273">
          <cell r="A9273">
            <v>622.22727272733573</v>
          </cell>
          <cell r="B9273">
            <v>594.45454545467146</v>
          </cell>
        </row>
        <row r="9274">
          <cell r="A9274">
            <v>622.32727272733575</v>
          </cell>
          <cell r="B9274">
            <v>594.65454545467151</v>
          </cell>
        </row>
        <row r="9275">
          <cell r="A9275">
            <v>622.42727272733578</v>
          </cell>
          <cell r="B9275">
            <v>594.85454545467155</v>
          </cell>
        </row>
        <row r="9276">
          <cell r="A9276">
            <v>622.5272727273358</v>
          </cell>
          <cell r="B9276">
            <v>595.0545454546716</v>
          </cell>
        </row>
        <row r="9277">
          <cell r="A9277">
            <v>622.62727272733582</v>
          </cell>
          <cell r="B9277">
            <v>595.25454545467164</v>
          </cell>
        </row>
        <row r="9278">
          <cell r="A9278">
            <v>622.72727272733584</v>
          </cell>
          <cell r="B9278">
            <v>595.45454545467169</v>
          </cell>
        </row>
        <row r="9279">
          <cell r="A9279">
            <v>622.82727272733587</v>
          </cell>
          <cell r="B9279">
            <v>595.65454545467173</v>
          </cell>
        </row>
        <row r="9280">
          <cell r="A9280">
            <v>622.92727272733589</v>
          </cell>
          <cell r="B9280">
            <v>595.85454545467178</v>
          </cell>
        </row>
        <row r="9281">
          <cell r="A9281">
            <v>623.02727272733591</v>
          </cell>
          <cell r="B9281">
            <v>596.05454545467182</v>
          </cell>
        </row>
        <row r="9282">
          <cell r="A9282">
            <v>623.12727272733594</v>
          </cell>
          <cell r="B9282">
            <v>596.25454545467187</v>
          </cell>
        </row>
        <row r="9283">
          <cell r="A9283">
            <v>623.22727272733596</v>
          </cell>
          <cell r="B9283">
            <v>596.45454545467192</v>
          </cell>
        </row>
        <row r="9284">
          <cell r="A9284">
            <v>623.32727272733598</v>
          </cell>
          <cell r="B9284">
            <v>596.65454545467196</v>
          </cell>
        </row>
        <row r="9285">
          <cell r="A9285">
            <v>623.427272727336</v>
          </cell>
          <cell r="B9285">
            <v>596.85454545467201</v>
          </cell>
        </row>
        <row r="9286">
          <cell r="A9286">
            <v>623.52727272733603</v>
          </cell>
          <cell r="B9286">
            <v>597.05454545467205</v>
          </cell>
        </row>
        <row r="9287">
          <cell r="A9287">
            <v>623.62727272733605</v>
          </cell>
          <cell r="B9287">
            <v>597.2545454546721</v>
          </cell>
        </row>
        <row r="9288">
          <cell r="A9288">
            <v>623.72727272733607</v>
          </cell>
          <cell r="B9288">
            <v>597.45454545467214</v>
          </cell>
        </row>
        <row r="9289">
          <cell r="A9289">
            <v>623.82727272733609</v>
          </cell>
          <cell r="B9289">
            <v>597.65454545467219</v>
          </cell>
        </row>
        <row r="9290">
          <cell r="A9290">
            <v>623.92727272733612</v>
          </cell>
          <cell r="B9290">
            <v>597.85454545467223</v>
          </cell>
        </row>
        <row r="9291">
          <cell r="A9291">
            <v>624.02727272733614</v>
          </cell>
          <cell r="B9291">
            <v>598.05454545467228</v>
          </cell>
        </row>
        <row r="9292">
          <cell r="A9292">
            <v>624.12727272733616</v>
          </cell>
          <cell r="B9292">
            <v>598.25454545467232</v>
          </cell>
        </row>
        <row r="9293">
          <cell r="A9293">
            <v>624.22727272733619</v>
          </cell>
          <cell r="B9293">
            <v>598.45454545467237</v>
          </cell>
        </row>
        <row r="9294">
          <cell r="A9294">
            <v>624.32727272733621</v>
          </cell>
          <cell r="B9294">
            <v>598.65454545467242</v>
          </cell>
        </row>
        <row r="9295">
          <cell r="A9295">
            <v>624.42727272733623</v>
          </cell>
          <cell r="B9295">
            <v>598.85454545467246</v>
          </cell>
        </row>
        <row r="9296">
          <cell r="A9296">
            <v>624.52727272733625</v>
          </cell>
          <cell r="B9296">
            <v>599.05454545467251</v>
          </cell>
        </row>
        <row r="9297">
          <cell r="A9297">
            <v>624.62727272733628</v>
          </cell>
          <cell r="B9297">
            <v>599.25454545467255</v>
          </cell>
        </row>
        <row r="9298">
          <cell r="A9298">
            <v>624.7272727273363</v>
          </cell>
          <cell r="B9298">
            <v>599.4545454546726</v>
          </cell>
        </row>
        <row r="9299">
          <cell r="A9299">
            <v>624.82727272733632</v>
          </cell>
          <cell r="B9299">
            <v>599.65454545467264</v>
          </cell>
        </row>
        <row r="9300">
          <cell r="A9300">
            <v>624.92727272733634</v>
          </cell>
          <cell r="B9300">
            <v>599.85454545467269</v>
          </cell>
        </row>
        <row r="9301">
          <cell r="A9301">
            <v>625.02727272733637</v>
          </cell>
          <cell r="B9301">
            <v>600.05454545467273</v>
          </cell>
        </row>
        <row r="9302">
          <cell r="A9302">
            <v>625.12727272733639</v>
          </cell>
          <cell r="B9302">
            <v>600.25454545467278</v>
          </cell>
        </row>
        <row r="9303">
          <cell r="A9303">
            <v>625.22727272733641</v>
          </cell>
          <cell r="B9303">
            <v>600.45454545467283</v>
          </cell>
        </row>
        <row r="9304">
          <cell r="A9304">
            <v>625.32727272733644</v>
          </cell>
          <cell r="B9304">
            <v>600.65454545467287</v>
          </cell>
        </row>
        <row r="9305">
          <cell r="A9305">
            <v>625.42727272733646</v>
          </cell>
          <cell r="B9305">
            <v>600.85454545467292</v>
          </cell>
        </row>
        <row r="9306">
          <cell r="A9306">
            <v>625.52727272733648</v>
          </cell>
          <cell r="B9306">
            <v>601.05454545467296</v>
          </cell>
        </row>
        <row r="9307">
          <cell r="A9307">
            <v>625.6272727273365</v>
          </cell>
          <cell r="B9307">
            <v>601.25454545467301</v>
          </cell>
        </row>
        <row r="9308">
          <cell r="A9308">
            <v>625.72727272733653</v>
          </cell>
          <cell r="B9308">
            <v>601.45454545467305</v>
          </cell>
        </row>
        <row r="9309">
          <cell r="A9309">
            <v>625.82727272733655</v>
          </cell>
          <cell r="B9309">
            <v>601.6545454546731</v>
          </cell>
        </row>
        <row r="9310">
          <cell r="A9310">
            <v>625.92727272733657</v>
          </cell>
          <cell r="B9310">
            <v>601.85454545467314</v>
          </cell>
        </row>
        <row r="9311">
          <cell r="A9311">
            <v>626.02727272733659</v>
          </cell>
          <cell r="B9311">
            <v>602.05454545467319</v>
          </cell>
        </row>
        <row r="9312">
          <cell r="A9312">
            <v>626.12727272733662</v>
          </cell>
          <cell r="B9312">
            <v>602.25454545467323</v>
          </cell>
        </row>
        <row r="9313">
          <cell r="A9313">
            <v>626.22727272733664</v>
          </cell>
          <cell r="B9313">
            <v>602.45454545467328</v>
          </cell>
        </row>
        <row r="9314">
          <cell r="A9314">
            <v>626.32727272733666</v>
          </cell>
          <cell r="B9314">
            <v>602.65454545467333</v>
          </cell>
        </row>
        <row r="9315">
          <cell r="A9315">
            <v>626.42727272733669</v>
          </cell>
          <cell r="B9315">
            <v>602.85454545467337</v>
          </cell>
        </row>
        <row r="9316">
          <cell r="A9316">
            <v>626.52727272733671</v>
          </cell>
          <cell r="B9316">
            <v>603.05454545467342</v>
          </cell>
        </row>
        <row r="9317">
          <cell r="A9317">
            <v>626.62727272733673</v>
          </cell>
          <cell r="B9317">
            <v>603.25454545467346</v>
          </cell>
        </row>
        <row r="9318">
          <cell r="A9318">
            <v>626.72727272733675</v>
          </cell>
          <cell r="B9318">
            <v>603.45454545467351</v>
          </cell>
        </row>
        <row r="9319">
          <cell r="A9319">
            <v>626.82727272733678</v>
          </cell>
          <cell r="B9319">
            <v>603.65454545467355</v>
          </cell>
        </row>
        <row r="9320">
          <cell r="A9320">
            <v>626.9272727273368</v>
          </cell>
          <cell r="B9320">
            <v>603.8545454546736</v>
          </cell>
        </row>
        <row r="9321">
          <cell r="A9321">
            <v>627.02727272733682</v>
          </cell>
          <cell r="B9321">
            <v>604.05454545467364</v>
          </cell>
        </row>
        <row r="9322">
          <cell r="A9322">
            <v>627.12727272733684</v>
          </cell>
          <cell r="B9322">
            <v>604.25454545467369</v>
          </cell>
        </row>
        <row r="9323">
          <cell r="A9323">
            <v>627.22727272733687</v>
          </cell>
          <cell r="B9323">
            <v>604.45454545467373</v>
          </cell>
        </row>
        <row r="9324">
          <cell r="A9324">
            <v>627.32727272733689</v>
          </cell>
          <cell r="B9324">
            <v>604.65454545467378</v>
          </cell>
        </row>
        <row r="9325">
          <cell r="A9325">
            <v>627.42727272733691</v>
          </cell>
          <cell r="B9325">
            <v>604.85454545467383</v>
          </cell>
        </row>
        <row r="9326">
          <cell r="A9326">
            <v>627.52727272733694</v>
          </cell>
          <cell r="B9326">
            <v>605.05454545467387</v>
          </cell>
        </row>
        <row r="9327">
          <cell r="A9327">
            <v>627.62727272733696</v>
          </cell>
          <cell r="B9327">
            <v>605.25454545467392</v>
          </cell>
        </row>
        <row r="9328">
          <cell r="A9328">
            <v>627.72727272733698</v>
          </cell>
          <cell r="B9328">
            <v>605.45454545467396</v>
          </cell>
        </row>
        <row r="9329">
          <cell r="A9329">
            <v>627.827272727337</v>
          </cell>
          <cell r="B9329">
            <v>605.65454545467401</v>
          </cell>
        </row>
        <row r="9330">
          <cell r="A9330">
            <v>627.92727272733703</v>
          </cell>
          <cell r="B9330">
            <v>605.85454545467405</v>
          </cell>
        </row>
        <row r="9331">
          <cell r="A9331">
            <v>628.02727272733705</v>
          </cell>
          <cell r="B9331">
            <v>606.0545454546741</v>
          </cell>
        </row>
        <row r="9332">
          <cell r="A9332">
            <v>628.12727272733707</v>
          </cell>
          <cell r="B9332">
            <v>606.25454545467414</v>
          </cell>
        </row>
        <row r="9333">
          <cell r="A9333">
            <v>628.22727272733709</v>
          </cell>
          <cell r="B9333">
            <v>606.45454545467419</v>
          </cell>
        </row>
        <row r="9334">
          <cell r="A9334">
            <v>628.32727272733712</v>
          </cell>
          <cell r="B9334">
            <v>606.65454545467423</v>
          </cell>
        </row>
        <row r="9335">
          <cell r="A9335">
            <v>628.42727272733714</v>
          </cell>
          <cell r="B9335">
            <v>606.85454545467428</v>
          </cell>
        </row>
        <row r="9336">
          <cell r="A9336">
            <v>628.52727272733716</v>
          </cell>
          <cell r="B9336">
            <v>607.05454545467433</v>
          </cell>
        </row>
        <row r="9337">
          <cell r="A9337">
            <v>628.62727272733719</v>
          </cell>
          <cell r="B9337">
            <v>607.25454545467437</v>
          </cell>
        </row>
        <row r="9338">
          <cell r="A9338">
            <v>628.72727272733721</v>
          </cell>
          <cell r="B9338">
            <v>607.45454545467442</v>
          </cell>
        </row>
        <row r="9339">
          <cell r="A9339">
            <v>628.82727272733723</v>
          </cell>
          <cell r="B9339">
            <v>607.65454545467446</v>
          </cell>
        </row>
        <row r="9340">
          <cell r="A9340">
            <v>628.92727272733725</v>
          </cell>
          <cell r="B9340">
            <v>607.85454545467451</v>
          </cell>
        </row>
        <row r="9341">
          <cell r="A9341">
            <v>629.02727272733728</v>
          </cell>
          <cell r="B9341">
            <v>608.05454545467455</v>
          </cell>
        </row>
        <row r="9342">
          <cell r="A9342">
            <v>629.1272727273373</v>
          </cell>
          <cell r="B9342">
            <v>608.2545454546746</v>
          </cell>
        </row>
        <row r="9343">
          <cell r="A9343">
            <v>629.22727272733732</v>
          </cell>
          <cell r="B9343">
            <v>608.45454545467464</v>
          </cell>
        </row>
        <row r="9344">
          <cell r="A9344">
            <v>629.32727272733734</v>
          </cell>
          <cell r="B9344">
            <v>608.65454545467469</v>
          </cell>
        </row>
        <row r="9345">
          <cell r="A9345">
            <v>629.42727272733737</v>
          </cell>
          <cell r="B9345">
            <v>608.85454545467474</v>
          </cell>
        </row>
        <row r="9346">
          <cell r="A9346">
            <v>629.52727272733739</v>
          </cell>
          <cell r="B9346">
            <v>609.05454545467478</v>
          </cell>
        </row>
        <row r="9347">
          <cell r="A9347">
            <v>629.62727272733741</v>
          </cell>
          <cell r="B9347">
            <v>609.25454545467483</v>
          </cell>
        </row>
        <row r="9348">
          <cell r="A9348">
            <v>629.72727272733744</v>
          </cell>
          <cell r="B9348">
            <v>609.45454545467487</v>
          </cell>
        </row>
        <row r="9349">
          <cell r="A9349">
            <v>629.82727272733746</v>
          </cell>
          <cell r="B9349">
            <v>609.65454545467492</v>
          </cell>
        </row>
        <row r="9350">
          <cell r="A9350">
            <v>629.92727272733748</v>
          </cell>
          <cell r="B9350">
            <v>609.85454545467496</v>
          </cell>
        </row>
        <row r="9351">
          <cell r="A9351">
            <v>630.0272727273375</v>
          </cell>
          <cell r="B9351">
            <v>610.05454545467501</v>
          </cell>
        </row>
        <row r="9352">
          <cell r="A9352">
            <v>630.12727272733753</v>
          </cell>
          <cell r="B9352">
            <v>610.25454545467505</v>
          </cell>
        </row>
        <row r="9353">
          <cell r="A9353">
            <v>630.22727272733755</v>
          </cell>
          <cell r="B9353">
            <v>610.4545454546751</v>
          </cell>
        </row>
        <row r="9354">
          <cell r="A9354">
            <v>630.32727272733757</v>
          </cell>
          <cell r="B9354">
            <v>610.65454545467514</v>
          </cell>
        </row>
        <row r="9355">
          <cell r="A9355">
            <v>630.42727272733759</v>
          </cell>
          <cell r="B9355">
            <v>610.85454545467519</v>
          </cell>
        </row>
        <row r="9356">
          <cell r="A9356">
            <v>630.52727272733762</v>
          </cell>
          <cell r="B9356">
            <v>611.05454545467524</v>
          </cell>
        </row>
        <row r="9357">
          <cell r="A9357">
            <v>630.62727272733764</v>
          </cell>
          <cell r="B9357">
            <v>611.25454545467528</v>
          </cell>
        </row>
        <row r="9358">
          <cell r="A9358">
            <v>630.72727272733766</v>
          </cell>
          <cell r="B9358">
            <v>611.45454545467533</v>
          </cell>
        </row>
        <row r="9359">
          <cell r="A9359">
            <v>630.82727272733769</v>
          </cell>
          <cell r="B9359">
            <v>611.65454545467537</v>
          </cell>
        </row>
        <row r="9360">
          <cell r="A9360">
            <v>630.92727272733771</v>
          </cell>
          <cell r="B9360">
            <v>611.85454545467542</v>
          </cell>
        </row>
        <row r="9361">
          <cell r="A9361">
            <v>631.02727272733773</v>
          </cell>
          <cell r="B9361">
            <v>612.05454545467546</v>
          </cell>
        </row>
        <row r="9362">
          <cell r="A9362">
            <v>631.12727272733775</v>
          </cell>
          <cell r="B9362">
            <v>612.25454545467551</v>
          </cell>
        </row>
        <row r="9363">
          <cell r="A9363">
            <v>631.22727272733778</v>
          </cell>
          <cell r="B9363">
            <v>612.45454545467555</v>
          </cell>
        </row>
        <row r="9364">
          <cell r="A9364">
            <v>631.3272727273378</v>
          </cell>
          <cell r="B9364">
            <v>612.6545454546756</v>
          </cell>
        </row>
        <row r="9365">
          <cell r="A9365">
            <v>631.42727272733782</v>
          </cell>
          <cell r="B9365">
            <v>612.85454545467564</v>
          </cell>
        </row>
        <row r="9366">
          <cell r="A9366">
            <v>631.52727272733785</v>
          </cell>
          <cell r="B9366">
            <v>613.05454545467569</v>
          </cell>
        </row>
        <row r="9367">
          <cell r="A9367">
            <v>631.62727272733787</v>
          </cell>
          <cell r="B9367">
            <v>613.25454545467574</v>
          </cell>
        </row>
        <row r="9368">
          <cell r="A9368">
            <v>631.72727272733789</v>
          </cell>
          <cell r="B9368">
            <v>613.45454545467578</v>
          </cell>
        </row>
        <row r="9369">
          <cell r="A9369">
            <v>631.82727272733791</v>
          </cell>
          <cell r="B9369">
            <v>613.65454545467583</v>
          </cell>
        </row>
        <row r="9370">
          <cell r="A9370">
            <v>631.92727272733794</v>
          </cell>
          <cell r="B9370">
            <v>613.85454545467587</v>
          </cell>
        </row>
        <row r="9371">
          <cell r="A9371">
            <v>632.02727272733796</v>
          </cell>
          <cell r="B9371">
            <v>614.05454545467592</v>
          </cell>
        </row>
        <row r="9372">
          <cell r="A9372">
            <v>632.12727272733798</v>
          </cell>
          <cell r="B9372">
            <v>614.25454545467596</v>
          </cell>
        </row>
        <row r="9373">
          <cell r="A9373">
            <v>632.227272727338</v>
          </cell>
          <cell r="B9373">
            <v>614.45454545467601</v>
          </cell>
        </row>
        <row r="9374">
          <cell r="A9374">
            <v>632.32727272733803</v>
          </cell>
          <cell r="B9374">
            <v>614.65454545467605</v>
          </cell>
        </row>
        <row r="9375">
          <cell r="A9375">
            <v>632.42727272733805</v>
          </cell>
          <cell r="B9375">
            <v>614.8545454546761</v>
          </cell>
        </row>
        <row r="9376">
          <cell r="A9376">
            <v>632.52727272733807</v>
          </cell>
          <cell r="B9376">
            <v>615.05454545467614</v>
          </cell>
        </row>
        <row r="9377">
          <cell r="A9377">
            <v>632.6272727273381</v>
          </cell>
          <cell r="B9377">
            <v>615.25454545467619</v>
          </cell>
        </row>
        <row r="9378">
          <cell r="A9378">
            <v>632.72727272733812</v>
          </cell>
          <cell r="B9378">
            <v>615.45454545467624</v>
          </cell>
        </row>
        <row r="9379">
          <cell r="A9379">
            <v>632.82727272733814</v>
          </cell>
          <cell r="B9379">
            <v>615.65454545467628</v>
          </cell>
        </row>
        <row r="9380">
          <cell r="A9380">
            <v>632.92727272733816</v>
          </cell>
          <cell r="B9380">
            <v>615.85454545467633</v>
          </cell>
        </row>
        <row r="9381">
          <cell r="A9381">
            <v>633.02727272733819</v>
          </cell>
          <cell r="B9381">
            <v>616.05454545467637</v>
          </cell>
        </row>
        <row r="9382">
          <cell r="A9382">
            <v>633.12727272733821</v>
          </cell>
          <cell r="B9382">
            <v>616.25454545467642</v>
          </cell>
        </row>
        <row r="9383">
          <cell r="A9383">
            <v>633.22727272733823</v>
          </cell>
          <cell r="B9383">
            <v>616.45454545467646</v>
          </cell>
        </row>
        <row r="9384">
          <cell r="A9384">
            <v>633.32727272733825</v>
          </cell>
          <cell r="B9384">
            <v>616.65454545467651</v>
          </cell>
        </row>
        <row r="9385">
          <cell r="A9385">
            <v>633.42727272733828</v>
          </cell>
          <cell r="B9385">
            <v>616.85454545467655</v>
          </cell>
        </row>
        <row r="9386">
          <cell r="A9386">
            <v>633.5272727273383</v>
          </cell>
          <cell r="B9386">
            <v>617.0545454546766</v>
          </cell>
        </row>
        <row r="9387">
          <cell r="A9387">
            <v>633.62727272733832</v>
          </cell>
          <cell r="B9387">
            <v>617.25454545467665</v>
          </cell>
        </row>
        <row r="9388">
          <cell r="A9388">
            <v>633.72727272733835</v>
          </cell>
          <cell r="B9388">
            <v>617.45454545467669</v>
          </cell>
        </row>
        <row r="9389">
          <cell r="A9389">
            <v>633.82727272733837</v>
          </cell>
          <cell r="B9389">
            <v>617.65454545467674</v>
          </cell>
        </row>
        <row r="9390">
          <cell r="A9390">
            <v>633.92727272733839</v>
          </cell>
          <cell r="B9390">
            <v>617.85454545467678</v>
          </cell>
        </row>
        <row r="9391">
          <cell r="A9391">
            <v>634.02727272733841</v>
          </cell>
          <cell r="B9391">
            <v>618.05454545467683</v>
          </cell>
        </row>
        <row r="9392">
          <cell r="A9392">
            <v>634.12727272733844</v>
          </cell>
          <cell r="B9392">
            <v>618.25454545467687</v>
          </cell>
        </row>
        <row r="9393">
          <cell r="A9393">
            <v>634.22727272733846</v>
          </cell>
          <cell r="B9393">
            <v>618.45454545467692</v>
          </cell>
        </row>
        <row r="9394">
          <cell r="A9394">
            <v>634.32727272733848</v>
          </cell>
          <cell r="B9394">
            <v>618.65454545467696</v>
          </cell>
        </row>
        <row r="9395">
          <cell r="A9395">
            <v>634.4272727273385</v>
          </cell>
          <cell r="B9395">
            <v>618.85454545467701</v>
          </cell>
        </row>
        <row r="9396">
          <cell r="A9396">
            <v>634.52727272733853</v>
          </cell>
          <cell r="B9396">
            <v>619.05454545467705</v>
          </cell>
        </row>
        <row r="9397">
          <cell r="A9397">
            <v>634.62727272733855</v>
          </cell>
          <cell r="B9397">
            <v>619.2545454546771</v>
          </cell>
        </row>
        <row r="9398">
          <cell r="A9398">
            <v>634.72727272733857</v>
          </cell>
          <cell r="B9398">
            <v>619.45454545467715</v>
          </cell>
        </row>
        <row r="9399">
          <cell r="A9399">
            <v>634.8272727273386</v>
          </cell>
          <cell r="B9399">
            <v>619.65454545467719</v>
          </cell>
        </row>
        <row r="9400">
          <cell r="A9400">
            <v>634.92727272733862</v>
          </cell>
          <cell r="B9400">
            <v>619.85454545467724</v>
          </cell>
        </row>
        <row r="9401">
          <cell r="A9401">
            <v>635.02727272733864</v>
          </cell>
          <cell r="B9401">
            <v>620.05454545467728</v>
          </cell>
        </row>
        <row r="9402">
          <cell r="A9402">
            <v>635.12727272733866</v>
          </cell>
          <cell r="B9402">
            <v>620.25454545467733</v>
          </cell>
        </row>
        <row r="9403">
          <cell r="A9403">
            <v>635.22727272733869</v>
          </cell>
          <cell r="B9403">
            <v>620.45454545467737</v>
          </cell>
        </row>
        <row r="9404">
          <cell r="A9404">
            <v>635.32727272733871</v>
          </cell>
          <cell r="B9404">
            <v>620.65454545467742</v>
          </cell>
        </row>
        <row r="9405">
          <cell r="A9405">
            <v>635.42727272733873</v>
          </cell>
          <cell r="B9405">
            <v>620.85454545467746</v>
          </cell>
        </row>
        <row r="9406">
          <cell r="A9406">
            <v>635.52727272733875</v>
          </cell>
          <cell r="B9406">
            <v>621.05454545467751</v>
          </cell>
        </row>
        <row r="9407">
          <cell r="A9407">
            <v>635.62727272733878</v>
          </cell>
          <cell r="B9407">
            <v>621.25454545467755</v>
          </cell>
        </row>
        <row r="9408">
          <cell r="A9408">
            <v>635.7272727273388</v>
          </cell>
          <cell r="B9408">
            <v>621.4545454546776</v>
          </cell>
        </row>
        <row r="9409">
          <cell r="A9409">
            <v>635.82727272733882</v>
          </cell>
          <cell r="B9409">
            <v>621.65454545467765</v>
          </cell>
        </row>
        <row r="9410">
          <cell r="A9410">
            <v>635.92727272733885</v>
          </cell>
          <cell r="B9410">
            <v>621.85454545467769</v>
          </cell>
        </row>
        <row r="9411">
          <cell r="A9411">
            <v>636.02727272733887</v>
          </cell>
          <cell r="B9411">
            <v>622.05454545467774</v>
          </cell>
        </row>
        <row r="9412">
          <cell r="A9412">
            <v>636.12727272733889</v>
          </cell>
          <cell r="B9412">
            <v>622.25454545467778</v>
          </cell>
        </row>
        <row r="9413">
          <cell r="A9413">
            <v>636.22727272733891</v>
          </cell>
          <cell r="B9413">
            <v>622.45454545467783</v>
          </cell>
        </row>
        <row r="9414">
          <cell r="A9414">
            <v>636.32727272733894</v>
          </cell>
          <cell r="B9414">
            <v>622.65454545467787</v>
          </cell>
        </row>
        <row r="9415">
          <cell r="A9415">
            <v>636.42727272733896</v>
          </cell>
          <cell r="B9415">
            <v>622.85454545467792</v>
          </cell>
        </row>
        <row r="9416">
          <cell r="A9416">
            <v>636.52727272733898</v>
          </cell>
          <cell r="B9416">
            <v>623.05454545467796</v>
          </cell>
        </row>
        <row r="9417">
          <cell r="A9417">
            <v>636.627272727339</v>
          </cell>
          <cell r="B9417">
            <v>623.25454545467801</v>
          </cell>
        </row>
        <row r="9418">
          <cell r="A9418">
            <v>636.72727272733903</v>
          </cell>
          <cell r="B9418">
            <v>623.45454545467805</v>
          </cell>
        </row>
        <row r="9419">
          <cell r="A9419">
            <v>636.82727272733905</v>
          </cell>
          <cell r="B9419">
            <v>623.6545454546781</v>
          </cell>
        </row>
        <row r="9420">
          <cell r="A9420">
            <v>636.92727272733907</v>
          </cell>
          <cell r="B9420">
            <v>623.85454545467815</v>
          </cell>
        </row>
        <row r="9421">
          <cell r="A9421">
            <v>637.0272727273391</v>
          </cell>
          <cell r="B9421">
            <v>624.05454545467819</v>
          </cell>
        </row>
        <row r="9422">
          <cell r="A9422">
            <v>637.12727272733912</v>
          </cell>
          <cell r="B9422">
            <v>624.25454545467824</v>
          </cell>
        </row>
        <row r="9423">
          <cell r="A9423">
            <v>637.22727272733914</v>
          </cell>
          <cell r="B9423">
            <v>624.45454545467828</v>
          </cell>
        </row>
        <row r="9424">
          <cell r="A9424">
            <v>637.32727272733916</v>
          </cell>
          <cell r="B9424">
            <v>624.65454545467833</v>
          </cell>
        </row>
        <row r="9425">
          <cell r="A9425">
            <v>637.42727272733919</v>
          </cell>
          <cell r="B9425">
            <v>624.85454545467837</v>
          </cell>
        </row>
        <row r="9426">
          <cell r="A9426">
            <v>637.52727272733921</v>
          </cell>
          <cell r="B9426">
            <v>625.05454545467842</v>
          </cell>
        </row>
        <row r="9427">
          <cell r="A9427">
            <v>637.62727272733923</v>
          </cell>
          <cell r="B9427">
            <v>625.25454545467846</v>
          </cell>
        </row>
        <row r="9428">
          <cell r="A9428">
            <v>637.72727272733925</v>
          </cell>
          <cell r="B9428">
            <v>625.45454545467851</v>
          </cell>
        </row>
        <row r="9429">
          <cell r="A9429">
            <v>637.82727272733928</v>
          </cell>
          <cell r="B9429">
            <v>625.65454545467855</v>
          </cell>
        </row>
        <row r="9430">
          <cell r="A9430">
            <v>637.9272727273393</v>
          </cell>
          <cell r="B9430">
            <v>625.8545454546786</v>
          </cell>
        </row>
        <row r="9431">
          <cell r="A9431">
            <v>638.02727272733932</v>
          </cell>
          <cell r="B9431">
            <v>626.05454545467865</v>
          </cell>
        </row>
        <row r="9432">
          <cell r="A9432">
            <v>638.12727272733935</v>
          </cell>
          <cell r="B9432">
            <v>626.25454545467869</v>
          </cell>
        </row>
        <row r="9433">
          <cell r="A9433">
            <v>638.22727272733937</v>
          </cell>
          <cell r="B9433">
            <v>626.45454545467874</v>
          </cell>
        </row>
        <row r="9434">
          <cell r="A9434">
            <v>638.32727272733939</v>
          </cell>
          <cell r="B9434">
            <v>626.65454545467878</v>
          </cell>
        </row>
        <row r="9435">
          <cell r="A9435">
            <v>638.42727272733941</v>
          </cell>
          <cell r="B9435">
            <v>626.85454545467883</v>
          </cell>
        </row>
        <row r="9436">
          <cell r="A9436">
            <v>638.52727272733944</v>
          </cell>
          <cell r="B9436">
            <v>627.05454545467887</v>
          </cell>
        </row>
        <row r="9437">
          <cell r="A9437">
            <v>638.62727272733946</v>
          </cell>
          <cell r="B9437">
            <v>627.25454545467892</v>
          </cell>
        </row>
        <row r="9438">
          <cell r="A9438">
            <v>638.72727272733948</v>
          </cell>
          <cell r="B9438">
            <v>627.45454545467896</v>
          </cell>
        </row>
        <row r="9439">
          <cell r="A9439">
            <v>638.8272727273395</v>
          </cell>
          <cell r="B9439">
            <v>627.65454545467901</v>
          </cell>
        </row>
        <row r="9440">
          <cell r="A9440">
            <v>638.92727272733953</v>
          </cell>
          <cell r="B9440">
            <v>627.85454545467906</v>
          </cell>
        </row>
        <row r="9441">
          <cell r="A9441">
            <v>639.02727272733955</v>
          </cell>
          <cell r="B9441">
            <v>628.0545454546791</v>
          </cell>
        </row>
        <row r="9442">
          <cell r="A9442">
            <v>639.12727272733957</v>
          </cell>
          <cell r="B9442">
            <v>628.25454545467915</v>
          </cell>
        </row>
        <row r="9443">
          <cell r="A9443">
            <v>639.2272727273396</v>
          </cell>
          <cell r="B9443">
            <v>628.45454545467919</v>
          </cell>
        </row>
        <row r="9444">
          <cell r="A9444">
            <v>639.32727272733962</v>
          </cell>
          <cell r="B9444">
            <v>628.65454545467924</v>
          </cell>
        </row>
        <row r="9445">
          <cell r="A9445">
            <v>639.42727272733964</v>
          </cell>
          <cell r="B9445">
            <v>628.85454545467928</v>
          </cell>
        </row>
        <row r="9446">
          <cell r="A9446">
            <v>639.52727272733966</v>
          </cell>
          <cell r="B9446">
            <v>629.05454545467933</v>
          </cell>
        </row>
        <row r="9447">
          <cell r="A9447">
            <v>639.62727272733969</v>
          </cell>
          <cell r="B9447">
            <v>629.25454545467937</v>
          </cell>
        </row>
        <row r="9448">
          <cell r="A9448">
            <v>639.72727272733971</v>
          </cell>
          <cell r="B9448">
            <v>629.45454545467942</v>
          </cell>
        </row>
        <row r="9449">
          <cell r="A9449">
            <v>639.82727272733973</v>
          </cell>
          <cell r="B9449">
            <v>629.65454545467946</v>
          </cell>
        </row>
        <row r="9450">
          <cell r="A9450">
            <v>639.92727272733975</v>
          </cell>
          <cell r="B9450">
            <v>629.85454545467951</v>
          </cell>
        </row>
        <row r="9451">
          <cell r="A9451">
            <v>640.02727272733978</v>
          </cell>
          <cell r="B9451">
            <v>630.05454545467956</v>
          </cell>
        </row>
        <row r="9452">
          <cell r="A9452">
            <v>640.1272727273398</v>
          </cell>
          <cell r="B9452">
            <v>630.2545454546796</v>
          </cell>
        </row>
        <row r="9453">
          <cell r="A9453">
            <v>640.22727272733982</v>
          </cell>
          <cell r="B9453">
            <v>630.45454545467965</v>
          </cell>
        </row>
        <row r="9454">
          <cell r="A9454">
            <v>640.32727272733985</v>
          </cell>
          <cell r="B9454">
            <v>630.65454545467969</v>
          </cell>
        </row>
        <row r="9455">
          <cell r="A9455">
            <v>640.42727272733987</v>
          </cell>
          <cell r="B9455">
            <v>630.85454545467974</v>
          </cell>
        </row>
        <row r="9456">
          <cell r="A9456">
            <v>640.52727272733989</v>
          </cell>
          <cell r="B9456">
            <v>631.05454545467978</v>
          </cell>
        </row>
        <row r="9457">
          <cell r="A9457">
            <v>640.62727272733991</v>
          </cell>
          <cell r="B9457">
            <v>631.25454545467983</v>
          </cell>
        </row>
        <row r="9458">
          <cell r="A9458">
            <v>640.72727272733994</v>
          </cell>
          <cell r="B9458">
            <v>631.45454545467987</v>
          </cell>
        </row>
        <row r="9459">
          <cell r="A9459">
            <v>640.82727272733996</v>
          </cell>
          <cell r="B9459">
            <v>631.65454545467992</v>
          </cell>
        </row>
        <row r="9460">
          <cell r="A9460">
            <v>640.92727272733998</v>
          </cell>
          <cell r="B9460">
            <v>631.85454545467996</v>
          </cell>
        </row>
        <row r="9461">
          <cell r="A9461">
            <v>641.02727272734001</v>
          </cell>
          <cell r="B9461">
            <v>632.05454545468001</v>
          </cell>
        </row>
        <row r="9462">
          <cell r="A9462">
            <v>641.12727272734003</v>
          </cell>
          <cell r="B9462">
            <v>632.25454545468006</v>
          </cell>
        </row>
        <row r="9463">
          <cell r="A9463">
            <v>641.22727272734005</v>
          </cell>
          <cell r="B9463">
            <v>632.4545454546801</v>
          </cell>
        </row>
        <row r="9464">
          <cell r="A9464">
            <v>641.32727272734007</v>
          </cell>
          <cell r="B9464">
            <v>632.65454545468015</v>
          </cell>
        </row>
        <row r="9465">
          <cell r="A9465">
            <v>641.4272727273401</v>
          </cell>
          <cell r="B9465">
            <v>632.85454545468019</v>
          </cell>
        </row>
        <row r="9466">
          <cell r="A9466">
            <v>641.52727272734012</v>
          </cell>
          <cell r="B9466">
            <v>633.05454545468024</v>
          </cell>
        </row>
        <row r="9467">
          <cell r="A9467">
            <v>641.62727272734014</v>
          </cell>
          <cell r="B9467">
            <v>633.25454545468028</v>
          </cell>
        </row>
        <row r="9468">
          <cell r="A9468">
            <v>641.72727272734016</v>
          </cell>
          <cell r="B9468">
            <v>633.45454545468033</v>
          </cell>
        </row>
        <row r="9469">
          <cell r="A9469">
            <v>641.82727272734019</v>
          </cell>
          <cell r="B9469">
            <v>633.65454545468037</v>
          </cell>
        </row>
        <row r="9470">
          <cell r="A9470">
            <v>641.92727272734021</v>
          </cell>
          <cell r="B9470">
            <v>633.85454545468042</v>
          </cell>
        </row>
        <row r="9471">
          <cell r="A9471">
            <v>642.02727272734023</v>
          </cell>
          <cell r="B9471">
            <v>634.05454545468046</v>
          </cell>
        </row>
        <row r="9472">
          <cell r="A9472">
            <v>642.12727272734026</v>
          </cell>
          <cell r="B9472">
            <v>634.25454545468051</v>
          </cell>
        </row>
        <row r="9473">
          <cell r="A9473">
            <v>642.22727272734028</v>
          </cell>
          <cell r="B9473">
            <v>634.45454545468056</v>
          </cell>
        </row>
        <row r="9474">
          <cell r="A9474">
            <v>642.3272727273403</v>
          </cell>
          <cell r="B9474">
            <v>634.6545454546806</v>
          </cell>
        </row>
        <row r="9475">
          <cell r="A9475">
            <v>642.42727272734032</v>
          </cell>
          <cell r="B9475">
            <v>634.85454545468065</v>
          </cell>
        </row>
        <row r="9476">
          <cell r="A9476">
            <v>642.52727272734035</v>
          </cell>
          <cell r="B9476">
            <v>635.05454545468069</v>
          </cell>
        </row>
        <row r="9477">
          <cell r="A9477">
            <v>642.62727272734037</v>
          </cell>
          <cell r="B9477">
            <v>635.25454545468074</v>
          </cell>
        </row>
        <row r="9478">
          <cell r="A9478">
            <v>642.72727272734039</v>
          </cell>
          <cell r="B9478">
            <v>635.45454545468078</v>
          </cell>
        </row>
        <row r="9479">
          <cell r="A9479">
            <v>642.82727272734041</v>
          </cell>
          <cell r="B9479">
            <v>635.65454545468083</v>
          </cell>
        </row>
        <row r="9480">
          <cell r="A9480">
            <v>642.92727272734044</v>
          </cell>
          <cell r="B9480">
            <v>635.85454545468087</v>
          </cell>
        </row>
        <row r="9481">
          <cell r="A9481">
            <v>643.02727272734046</v>
          </cell>
          <cell r="B9481">
            <v>636.05454545468092</v>
          </cell>
        </row>
        <row r="9482">
          <cell r="A9482">
            <v>643.12727272734048</v>
          </cell>
          <cell r="B9482">
            <v>636.25454545468097</v>
          </cell>
        </row>
        <row r="9483">
          <cell r="A9483">
            <v>643.22727272734051</v>
          </cell>
          <cell r="B9483">
            <v>636.45454545468101</v>
          </cell>
        </row>
        <row r="9484">
          <cell r="A9484">
            <v>643.32727272734053</v>
          </cell>
          <cell r="B9484">
            <v>636.65454545468106</v>
          </cell>
        </row>
        <row r="9485">
          <cell r="A9485">
            <v>643.42727272734055</v>
          </cell>
          <cell r="B9485">
            <v>636.8545454546811</v>
          </cell>
        </row>
        <row r="9486">
          <cell r="A9486">
            <v>643.52727272734057</v>
          </cell>
          <cell r="B9486">
            <v>637.05454545468115</v>
          </cell>
        </row>
        <row r="9487">
          <cell r="A9487">
            <v>643.6272727273406</v>
          </cell>
          <cell r="B9487">
            <v>637.25454545468119</v>
          </cell>
        </row>
        <row r="9488">
          <cell r="A9488">
            <v>643.72727272734062</v>
          </cell>
          <cell r="B9488">
            <v>637.45454545468124</v>
          </cell>
        </row>
        <row r="9489">
          <cell r="A9489">
            <v>643.82727272734064</v>
          </cell>
          <cell r="B9489">
            <v>637.65454545468128</v>
          </cell>
        </row>
        <row r="9490">
          <cell r="A9490">
            <v>643.92727272734066</v>
          </cell>
          <cell r="B9490">
            <v>637.85454545468133</v>
          </cell>
        </row>
        <row r="9491">
          <cell r="A9491">
            <v>644.02727272734069</v>
          </cell>
          <cell r="B9491">
            <v>638.05454545468137</v>
          </cell>
        </row>
        <row r="9492">
          <cell r="A9492">
            <v>644.12727272734071</v>
          </cell>
          <cell r="B9492">
            <v>638.25454545468142</v>
          </cell>
        </row>
        <row r="9493">
          <cell r="A9493">
            <v>644.22727272734073</v>
          </cell>
          <cell r="B9493">
            <v>638.45454545468147</v>
          </cell>
        </row>
        <row r="9494">
          <cell r="A9494">
            <v>644.32727272734076</v>
          </cell>
          <cell r="B9494">
            <v>638.65454545468151</v>
          </cell>
        </row>
        <row r="9495">
          <cell r="A9495">
            <v>644.42727272734078</v>
          </cell>
          <cell r="B9495">
            <v>638.85454545468156</v>
          </cell>
        </row>
        <row r="9496">
          <cell r="A9496">
            <v>644.5272727273408</v>
          </cell>
          <cell r="B9496">
            <v>639.0545454546816</v>
          </cell>
        </row>
        <row r="9497">
          <cell r="A9497">
            <v>644.62727272734082</v>
          </cell>
          <cell r="B9497">
            <v>639.25454545468165</v>
          </cell>
        </row>
        <row r="9498">
          <cell r="A9498">
            <v>644.72727272734085</v>
          </cell>
          <cell r="B9498">
            <v>639.45454545468169</v>
          </cell>
        </row>
        <row r="9499">
          <cell r="A9499">
            <v>644.82727272734087</v>
          </cell>
          <cell r="B9499">
            <v>639.65454545468174</v>
          </cell>
        </row>
        <row r="9500">
          <cell r="A9500">
            <v>644.92727272734089</v>
          </cell>
          <cell r="B9500">
            <v>639.85454545468178</v>
          </cell>
        </row>
        <row r="9501">
          <cell r="A9501">
            <v>645.02727272734091</v>
          </cell>
          <cell r="B9501">
            <v>640.05454545468183</v>
          </cell>
        </row>
        <row r="9502">
          <cell r="A9502">
            <v>645.12727272734094</v>
          </cell>
          <cell r="B9502">
            <v>640.25454545468187</v>
          </cell>
        </row>
        <row r="9503">
          <cell r="A9503">
            <v>645.22727272734096</v>
          </cell>
          <cell r="B9503">
            <v>640.45454545468192</v>
          </cell>
        </row>
        <row r="9504">
          <cell r="A9504">
            <v>645.32727272734098</v>
          </cell>
          <cell r="B9504">
            <v>640.65454545468197</v>
          </cell>
        </row>
        <row r="9505">
          <cell r="A9505">
            <v>645.42727272734101</v>
          </cell>
          <cell r="B9505">
            <v>640.85454545468201</v>
          </cell>
        </row>
        <row r="9506">
          <cell r="A9506">
            <v>645.52727272734103</v>
          </cell>
          <cell r="B9506">
            <v>641.05454545468206</v>
          </cell>
        </row>
        <row r="9507">
          <cell r="A9507">
            <v>645.62727272734105</v>
          </cell>
          <cell r="B9507">
            <v>641.2545454546821</v>
          </cell>
        </row>
        <row r="9508">
          <cell r="A9508">
            <v>645.72727272734107</v>
          </cell>
          <cell r="B9508">
            <v>641.45454545468215</v>
          </cell>
        </row>
        <row r="9509">
          <cell r="A9509">
            <v>645.8272727273411</v>
          </cell>
          <cell r="B9509">
            <v>641.65454545468219</v>
          </cell>
        </row>
        <row r="9510">
          <cell r="A9510">
            <v>645.92727272734112</v>
          </cell>
          <cell r="B9510">
            <v>641.85454545468224</v>
          </cell>
        </row>
        <row r="9511">
          <cell r="A9511">
            <v>646.02727272734114</v>
          </cell>
          <cell r="B9511">
            <v>642.05454545468228</v>
          </cell>
        </row>
        <row r="9512">
          <cell r="A9512">
            <v>646.12727272734116</v>
          </cell>
          <cell r="B9512">
            <v>642.25454545468233</v>
          </cell>
        </row>
        <row r="9513">
          <cell r="A9513">
            <v>646.22727272734119</v>
          </cell>
          <cell r="B9513">
            <v>642.45454545468237</v>
          </cell>
        </row>
        <row r="9514">
          <cell r="A9514">
            <v>646.32727272734121</v>
          </cell>
          <cell r="B9514">
            <v>642.65454545468242</v>
          </cell>
        </row>
        <row r="9515">
          <cell r="A9515">
            <v>646.42727272734123</v>
          </cell>
          <cell r="B9515">
            <v>642.85454545468247</v>
          </cell>
        </row>
        <row r="9516">
          <cell r="A9516">
            <v>646.52727272734126</v>
          </cell>
          <cell r="B9516">
            <v>643.05454545468251</v>
          </cell>
        </row>
        <row r="9517">
          <cell r="A9517">
            <v>646.62727272734128</v>
          </cell>
          <cell r="B9517">
            <v>643.25454545468256</v>
          </cell>
        </row>
        <row r="9518">
          <cell r="A9518">
            <v>646.7272727273413</v>
          </cell>
          <cell r="B9518">
            <v>643.4545454546826</v>
          </cell>
        </row>
        <row r="9519">
          <cell r="A9519">
            <v>646.82727272734132</v>
          </cell>
          <cell r="B9519">
            <v>643.65454545468265</v>
          </cell>
        </row>
        <row r="9520">
          <cell r="A9520">
            <v>646.92727272734135</v>
          </cell>
          <cell r="B9520">
            <v>643.85454545468269</v>
          </cell>
        </row>
        <row r="9521">
          <cell r="A9521">
            <v>647.02727272734137</v>
          </cell>
          <cell r="B9521">
            <v>644.05454545468274</v>
          </cell>
        </row>
        <row r="9522">
          <cell r="A9522">
            <v>647.12727272734139</v>
          </cell>
          <cell r="B9522">
            <v>644.25454545468278</v>
          </cell>
        </row>
        <row r="9523">
          <cell r="A9523">
            <v>647.22727272734141</v>
          </cell>
          <cell r="B9523">
            <v>644.45454545468283</v>
          </cell>
        </row>
        <row r="9524">
          <cell r="A9524">
            <v>647.32727272734144</v>
          </cell>
          <cell r="B9524">
            <v>644.65454545468288</v>
          </cell>
        </row>
        <row r="9525">
          <cell r="A9525">
            <v>647.42727272734146</v>
          </cell>
          <cell r="B9525">
            <v>644.85454545468292</v>
          </cell>
        </row>
        <row r="9526">
          <cell r="A9526">
            <v>647.52727272734148</v>
          </cell>
          <cell r="B9526">
            <v>645.05454545468297</v>
          </cell>
        </row>
        <row r="9527">
          <cell r="A9527">
            <v>647.62727272734151</v>
          </cell>
          <cell r="B9527">
            <v>645.25454545468301</v>
          </cell>
        </row>
        <row r="9528">
          <cell r="A9528">
            <v>647.72727272734153</v>
          </cell>
          <cell r="B9528">
            <v>645.45454545468306</v>
          </cell>
        </row>
        <row r="9529">
          <cell r="A9529">
            <v>647.82727272734155</v>
          </cell>
          <cell r="B9529">
            <v>645.6545454546831</v>
          </cell>
        </row>
        <row r="9530">
          <cell r="A9530">
            <v>647.92727272734157</v>
          </cell>
          <cell r="B9530">
            <v>645.85454545468315</v>
          </cell>
        </row>
        <row r="9531">
          <cell r="A9531">
            <v>648.0272727273416</v>
          </cell>
          <cell r="B9531">
            <v>646.05454545468319</v>
          </cell>
        </row>
        <row r="9532">
          <cell r="A9532">
            <v>648.12727272734162</v>
          </cell>
          <cell r="B9532">
            <v>646.25454545468324</v>
          </cell>
        </row>
        <row r="9533">
          <cell r="A9533">
            <v>648.22727272734164</v>
          </cell>
          <cell r="B9533">
            <v>646.45454545468328</v>
          </cell>
        </row>
        <row r="9534">
          <cell r="A9534">
            <v>648.32727272734166</v>
          </cell>
          <cell r="B9534">
            <v>646.65454545468333</v>
          </cell>
        </row>
        <row r="9535">
          <cell r="A9535">
            <v>648.42727272734169</v>
          </cell>
          <cell r="B9535">
            <v>646.85454545468338</v>
          </cell>
        </row>
        <row r="9536">
          <cell r="A9536">
            <v>648.52727272734171</v>
          </cell>
          <cell r="B9536">
            <v>647.05454545468342</v>
          </cell>
        </row>
        <row r="9537">
          <cell r="A9537">
            <v>648.62727272734173</v>
          </cell>
          <cell r="B9537">
            <v>647.25454545468347</v>
          </cell>
        </row>
        <row r="9538">
          <cell r="A9538">
            <v>648.72727272734176</v>
          </cell>
          <cell r="B9538">
            <v>647.45454545468351</v>
          </cell>
        </row>
        <row r="9539">
          <cell r="A9539">
            <v>648.82727272734178</v>
          </cell>
          <cell r="B9539">
            <v>647.65454545468356</v>
          </cell>
        </row>
        <row r="9540">
          <cell r="A9540">
            <v>648.9272727273418</v>
          </cell>
          <cell r="B9540">
            <v>647.8545454546836</v>
          </cell>
        </row>
        <row r="9541">
          <cell r="A9541">
            <v>649.02727272734182</v>
          </cell>
          <cell r="B9541">
            <v>648.05454545468365</v>
          </cell>
        </row>
        <row r="9542">
          <cell r="A9542">
            <v>649.12727272734185</v>
          </cell>
          <cell r="B9542">
            <v>648.25454545468369</v>
          </cell>
        </row>
        <row r="9543">
          <cell r="A9543">
            <v>649.22727272734187</v>
          </cell>
          <cell r="B9543">
            <v>648.45454545468374</v>
          </cell>
        </row>
        <row r="9544">
          <cell r="A9544">
            <v>649.32727272734189</v>
          </cell>
          <cell r="B9544">
            <v>648.65454545468378</v>
          </cell>
        </row>
        <row r="9545">
          <cell r="A9545">
            <v>649.42727272734192</v>
          </cell>
          <cell r="B9545">
            <v>648.85454545468383</v>
          </cell>
        </row>
        <row r="9546">
          <cell r="A9546">
            <v>649.52727272734194</v>
          </cell>
          <cell r="B9546">
            <v>649.05454545468388</v>
          </cell>
        </row>
        <row r="9547">
          <cell r="A9547">
            <v>649.62727272734196</v>
          </cell>
          <cell r="B9547">
            <v>649.25454545468392</v>
          </cell>
        </row>
        <row r="9548">
          <cell r="A9548">
            <v>649.72727272734198</v>
          </cell>
          <cell r="B9548">
            <v>649.45454545468397</v>
          </cell>
        </row>
        <row r="9549">
          <cell r="A9549">
            <v>649.82727272734201</v>
          </cell>
          <cell r="B9549">
            <v>649.65454545468401</v>
          </cell>
        </row>
        <row r="9550">
          <cell r="A9550">
            <v>649.92727272734203</v>
          </cell>
          <cell r="B9550">
            <v>649.85454545468406</v>
          </cell>
        </row>
        <row r="9551">
          <cell r="A9551">
            <v>0</v>
          </cell>
          <cell r="B9551">
            <v>-405</v>
          </cell>
        </row>
        <row r="9552">
          <cell r="A9552">
            <v>0.1</v>
          </cell>
          <cell r="B9552">
            <v>-404.87096774193549</v>
          </cell>
        </row>
        <row r="9553">
          <cell r="A9553">
            <v>0.2</v>
          </cell>
          <cell r="B9553">
            <v>-404.74193548387098</v>
          </cell>
        </row>
        <row r="9554">
          <cell r="A9554">
            <v>0.30000000000000004</v>
          </cell>
          <cell r="B9554">
            <v>-404.61290322580646</v>
          </cell>
        </row>
        <row r="9555">
          <cell r="A9555">
            <v>0.4</v>
          </cell>
          <cell r="B9555">
            <v>-404.48387096774195</v>
          </cell>
        </row>
        <row r="9556">
          <cell r="A9556">
            <v>0.5</v>
          </cell>
          <cell r="B9556">
            <v>-404.35483870967744</v>
          </cell>
        </row>
        <row r="9557">
          <cell r="A9557">
            <v>0.6</v>
          </cell>
          <cell r="B9557">
            <v>-404.22580645161293</v>
          </cell>
        </row>
        <row r="9558">
          <cell r="A9558">
            <v>0.7</v>
          </cell>
          <cell r="B9558">
            <v>-404.09677419354841</v>
          </cell>
        </row>
        <row r="9559">
          <cell r="A9559">
            <v>0.79999999999999993</v>
          </cell>
          <cell r="B9559">
            <v>-403.96774193548384</v>
          </cell>
        </row>
        <row r="9560">
          <cell r="A9560">
            <v>0.89999999999999991</v>
          </cell>
          <cell r="B9560">
            <v>-403.83870967741933</v>
          </cell>
        </row>
        <row r="9561">
          <cell r="A9561">
            <v>0.99999999999999989</v>
          </cell>
          <cell r="B9561">
            <v>-403.70967741935482</v>
          </cell>
        </row>
        <row r="9562">
          <cell r="A9562">
            <v>1.0999999999999999</v>
          </cell>
          <cell r="B9562">
            <v>-403.58064516129031</v>
          </cell>
        </row>
        <row r="9563">
          <cell r="A9563">
            <v>1.2</v>
          </cell>
          <cell r="B9563">
            <v>-403.45161290322579</v>
          </cell>
        </row>
        <row r="9564">
          <cell r="A9564">
            <v>1.3</v>
          </cell>
          <cell r="B9564">
            <v>-403.32258064516128</v>
          </cell>
        </row>
        <row r="9565">
          <cell r="A9565">
            <v>1.4000000000000001</v>
          </cell>
          <cell r="B9565">
            <v>-403.19354838709677</v>
          </cell>
        </row>
        <row r="9566">
          <cell r="A9566">
            <v>1.5000000000000002</v>
          </cell>
          <cell r="B9566">
            <v>-403.06451612903226</v>
          </cell>
        </row>
        <row r="9567">
          <cell r="A9567">
            <v>1.6000000000000003</v>
          </cell>
          <cell r="B9567">
            <v>-402.93548387096774</v>
          </cell>
        </row>
        <row r="9568">
          <cell r="A9568">
            <v>1.7000000000000004</v>
          </cell>
          <cell r="B9568">
            <v>-402.80645161290323</v>
          </cell>
        </row>
        <row r="9569">
          <cell r="A9569">
            <v>1.8000000000000005</v>
          </cell>
          <cell r="B9569">
            <v>-402.67741935483872</v>
          </cell>
        </row>
        <row r="9570">
          <cell r="A9570">
            <v>1.9000000000000006</v>
          </cell>
          <cell r="B9570">
            <v>-402.54838709677421</v>
          </cell>
        </row>
        <row r="9571">
          <cell r="A9571">
            <v>2.0000000000000004</v>
          </cell>
          <cell r="B9571">
            <v>-402.41935483870969</v>
          </cell>
        </row>
        <row r="9572">
          <cell r="A9572">
            <v>2.1000000000000005</v>
          </cell>
          <cell r="B9572">
            <v>-402.29032258064518</v>
          </cell>
        </row>
        <row r="9573">
          <cell r="A9573">
            <v>2.2000000000000006</v>
          </cell>
          <cell r="B9573">
            <v>-402.16129032258067</v>
          </cell>
        </row>
        <row r="9574">
          <cell r="A9574">
            <v>2.3000000000000007</v>
          </cell>
          <cell r="B9574">
            <v>-402.0322580645161</v>
          </cell>
        </row>
        <row r="9575">
          <cell r="A9575">
            <v>2.4000000000000008</v>
          </cell>
          <cell r="B9575">
            <v>-401.90322580645159</v>
          </cell>
        </row>
        <row r="9576">
          <cell r="A9576">
            <v>2.5000000000000009</v>
          </cell>
          <cell r="B9576">
            <v>-401.77419354838707</v>
          </cell>
        </row>
        <row r="9577">
          <cell r="A9577">
            <v>2.600000000000001</v>
          </cell>
          <cell r="B9577">
            <v>-401.64516129032256</v>
          </cell>
        </row>
        <row r="9578">
          <cell r="A9578">
            <v>2.7000000000000011</v>
          </cell>
          <cell r="B9578">
            <v>-401.51612903225805</v>
          </cell>
        </row>
        <row r="9579">
          <cell r="A9579">
            <v>2.8000000000000012</v>
          </cell>
          <cell r="B9579">
            <v>-401.38709677419354</v>
          </cell>
        </row>
        <row r="9580">
          <cell r="A9580">
            <v>2.9000000000000012</v>
          </cell>
          <cell r="B9580">
            <v>-401.25806451612902</v>
          </cell>
        </row>
        <row r="9581">
          <cell r="A9581">
            <v>3.0000000000000013</v>
          </cell>
          <cell r="B9581">
            <v>-401.12903225806451</v>
          </cell>
        </row>
        <row r="9582">
          <cell r="A9582">
            <v>3.1000000000000014</v>
          </cell>
          <cell r="B9582">
            <v>-401</v>
          </cell>
        </row>
        <row r="9583">
          <cell r="A9583">
            <v>3.2000000000000015</v>
          </cell>
          <cell r="B9583">
            <v>-400.87096774193549</v>
          </cell>
        </row>
        <row r="9584">
          <cell r="A9584">
            <v>3.3000000000000016</v>
          </cell>
          <cell r="B9584">
            <v>-400.74193548387098</v>
          </cell>
        </row>
        <row r="9585">
          <cell r="A9585">
            <v>3.4000000000000017</v>
          </cell>
          <cell r="B9585">
            <v>-400.61290322580646</v>
          </cell>
        </row>
        <row r="9586">
          <cell r="A9586">
            <v>3.5000000000000018</v>
          </cell>
          <cell r="B9586">
            <v>-400.48387096774195</v>
          </cell>
        </row>
        <row r="9587">
          <cell r="A9587">
            <v>3.6000000000000019</v>
          </cell>
          <cell r="B9587">
            <v>-400.35483870967744</v>
          </cell>
        </row>
        <row r="9588">
          <cell r="A9588">
            <v>3.700000000000002</v>
          </cell>
          <cell r="B9588">
            <v>-400.22580645161293</v>
          </cell>
        </row>
        <row r="9589">
          <cell r="A9589">
            <v>3.800000000000002</v>
          </cell>
          <cell r="B9589">
            <v>-400.09677419354841</v>
          </cell>
        </row>
        <row r="9590">
          <cell r="A9590">
            <v>3.9000000000000021</v>
          </cell>
          <cell r="B9590">
            <v>-399.96774193548384</v>
          </cell>
        </row>
        <row r="9591">
          <cell r="A9591">
            <v>4.0000000000000018</v>
          </cell>
          <cell r="B9591">
            <v>-399.83870967741933</v>
          </cell>
        </row>
        <row r="9592">
          <cell r="A9592">
            <v>4.1000000000000014</v>
          </cell>
          <cell r="B9592">
            <v>-399.70967741935482</v>
          </cell>
        </row>
        <row r="9593">
          <cell r="A9593">
            <v>4.2000000000000011</v>
          </cell>
          <cell r="B9593">
            <v>-399.58064516129031</v>
          </cell>
        </row>
        <row r="9594">
          <cell r="A9594">
            <v>4.3000000000000007</v>
          </cell>
          <cell r="B9594">
            <v>-399.45161290322579</v>
          </cell>
        </row>
        <row r="9595">
          <cell r="A9595">
            <v>4.4000000000000004</v>
          </cell>
          <cell r="B9595">
            <v>-399.32258064516128</v>
          </cell>
        </row>
        <row r="9596">
          <cell r="A9596">
            <v>4.5</v>
          </cell>
          <cell r="B9596">
            <v>-399.19354838709677</v>
          </cell>
        </row>
        <row r="9597">
          <cell r="A9597">
            <v>4.5999999999999996</v>
          </cell>
          <cell r="B9597">
            <v>-399.06451612903226</v>
          </cell>
        </row>
        <row r="9598">
          <cell r="A9598">
            <v>4.6999999999999993</v>
          </cell>
          <cell r="B9598">
            <v>-398.93548387096774</v>
          </cell>
        </row>
        <row r="9599">
          <cell r="A9599">
            <v>4.7999999999999989</v>
          </cell>
          <cell r="B9599">
            <v>-398.80645161290323</v>
          </cell>
        </row>
        <row r="9600">
          <cell r="A9600">
            <v>4.8999999999999986</v>
          </cell>
          <cell r="B9600">
            <v>-398.67741935483872</v>
          </cell>
        </row>
        <row r="9601">
          <cell r="A9601">
            <v>4.9999999999999982</v>
          </cell>
          <cell r="B9601">
            <v>-398.54838709677421</v>
          </cell>
        </row>
        <row r="9602">
          <cell r="A9602">
            <v>5.0999999999999979</v>
          </cell>
          <cell r="B9602">
            <v>-398.41935483870969</v>
          </cell>
        </row>
        <row r="9603">
          <cell r="A9603">
            <v>5.1999999999999975</v>
          </cell>
          <cell r="B9603">
            <v>-398.29032258064518</v>
          </cell>
        </row>
        <row r="9604">
          <cell r="A9604">
            <v>5.2999999999999972</v>
          </cell>
          <cell r="B9604">
            <v>-398.16129032258067</v>
          </cell>
        </row>
        <row r="9605">
          <cell r="A9605">
            <v>5.3999999999999968</v>
          </cell>
          <cell r="B9605">
            <v>-398.03225806451616</v>
          </cell>
        </row>
        <row r="9606">
          <cell r="A9606">
            <v>5.4999999999999964</v>
          </cell>
          <cell r="B9606">
            <v>-397.90322580645164</v>
          </cell>
        </row>
        <row r="9607">
          <cell r="A9607">
            <v>5.5999999999999961</v>
          </cell>
          <cell r="B9607">
            <v>-397.77419354838707</v>
          </cell>
        </row>
        <row r="9608">
          <cell r="A9608">
            <v>5.6999999999999957</v>
          </cell>
          <cell r="B9608">
            <v>-397.64516129032256</v>
          </cell>
        </row>
        <row r="9609">
          <cell r="A9609">
            <v>5.7999999999999954</v>
          </cell>
          <cell r="B9609">
            <v>-397.51612903225805</v>
          </cell>
        </row>
        <row r="9610">
          <cell r="A9610">
            <v>5.899999999999995</v>
          </cell>
          <cell r="B9610">
            <v>-397.38709677419354</v>
          </cell>
        </row>
        <row r="9611">
          <cell r="A9611">
            <v>5.9999999999999947</v>
          </cell>
          <cell r="B9611">
            <v>-397.25806451612902</v>
          </cell>
        </row>
        <row r="9612">
          <cell r="A9612">
            <v>6.0999999999999943</v>
          </cell>
          <cell r="B9612">
            <v>-397.12903225806451</v>
          </cell>
        </row>
        <row r="9613">
          <cell r="A9613">
            <v>6.199999999999994</v>
          </cell>
          <cell r="B9613">
            <v>-397</v>
          </cell>
        </row>
        <row r="9614">
          <cell r="A9614">
            <v>6.2999999999999936</v>
          </cell>
          <cell r="B9614">
            <v>-396.87096774193549</v>
          </cell>
        </row>
        <row r="9615">
          <cell r="A9615">
            <v>6.3999999999999932</v>
          </cell>
          <cell r="B9615">
            <v>-396.74193548387098</v>
          </cell>
        </row>
        <row r="9616">
          <cell r="A9616">
            <v>6.4999999999999929</v>
          </cell>
          <cell r="B9616">
            <v>-396.61290322580646</v>
          </cell>
        </row>
        <row r="9617">
          <cell r="A9617">
            <v>6.5999999999999925</v>
          </cell>
          <cell r="B9617">
            <v>-396.48387096774195</v>
          </cell>
        </row>
        <row r="9618">
          <cell r="A9618">
            <v>6.6999999999999922</v>
          </cell>
          <cell r="B9618">
            <v>-396.35483870967744</v>
          </cell>
        </row>
        <row r="9619">
          <cell r="A9619">
            <v>6.7999999999999918</v>
          </cell>
          <cell r="B9619">
            <v>-396.22580645161293</v>
          </cell>
        </row>
        <row r="9620">
          <cell r="A9620">
            <v>6.8999999999999915</v>
          </cell>
          <cell r="B9620">
            <v>-396.09677419354841</v>
          </cell>
        </row>
        <row r="9621">
          <cell r="A9621">
            <v>6.9999999999999911</v>
          </cell>
          <cell r="B9621">
            <v>-395.9677419354839</v>
          </cell>
        </row>
        <row r="9622">
          <cell r="A9622">
            <v>7.0999999999999908</v>
          </cell>
          <cell r="B9622">
            <v>-395.83870967741939</v>
          </cell>
        </row>
        <row r="9623">
          <cell r="A9623">
            <v>7.1999999999999904</v>
          </cell>
          <cell r="B9623">
            <v>-395.70967741935488</v>
          </cell>
        </row>
        <row r="9624">
          <cell r="A9624">
            <v>7.2999999999999901</v>
          </cell>
          <cell r="B9624">
            <v>-395.58064516129036</v>
          </cell>
        </row>
        <row r="9625">
          <cell r="A9625">
            <v>7.3999999999999897</v>
          </cell>
          <cell r="B9625">
            <v>-395.45161290322579</v>
          </cell>
        </row>
        <row r="9626">
          <cell r="A9626">
            <v>7.4999999999999893</v>
          </cell>
          <cell r="B9626">
            <v>-395.32258064516128</v>
          </cell>
        </row>
        <row r="9627">
          <cell r="A9627">
            <v>7.599999999999989</v>
          </cell>
          <cell r="B9627">
            <v>-395.19354838709677</v>
          </cell>
        </row>
        <row r="9628">
          <cell r="A9628">
            <v>7.6999999999999886</v>
          </cell>
          <cell r="B9628">
            <v>-395.06451612903226</v>
          </cell>
        </row>
        <row r="9629">
          <cell r="A9629">
            <v>7.7999999999999883</v>
          </cell>
          <cell r="B9629">
            <v>-394.93548387096774</v>
          </cell>
        </row>
        <row r="9630">
          <cell r="A9630">
            <v>7.8999999999999879</v>
          </cell>
          <cell r="B9630">
            <v>-394.80645161290323</v>
          </cell>
        </row>
        <row r="9631">
          <cell r="A9631">
            <v>7.9999999999999876</v>
          </cell>
          <cell r="B9631">
            <v>-394.67741935483872</v>
          </cell>
        </row>
        <row r="9632">
          <cell r="A9632">
            <v>8.0999999999999872</v>
          </cell>
          <cell r="B9632">
            <v>-394.54838709677421</v>
          </cell>
        </row>
        <row r="9633">
          <cell r="A9633">
            <v>8.1999999999999869</v>
          </cell>
          <cell r="B9633">
            <v>-394.41935483870969</v>
          </cell>
        </row>
        <row r="9634">
          <cell r="A9634">
            <v>8.2999999999999865</v>
          </cell>
          <cell r="B9634">
            <v>-394.29032258064518</v>
          </cell>
        </row>
        <row r="9635">
          <cell r="A9635">
            <v>8.3999999999999861</v>
          </cell>
          <cell r="B9635">
            <v>-394.16129032258067</v>
          </cell>
        </row>
        <row r="9636">
          <cell r="A9636">
            <v>8.4999999999999858</v>
          </cell>
          <cell r="B9636">
            <v>-394.03225806451616</v>
          </cell>
        </row>
        <row r="9637">
          <cell r="A9637">
            <v>8.5999999999999854</v>
          </cell>
          <cell r="B9637">
            <v>-393.90322580645164</v>
          </cell>
        </row>
        <row r="9638">
          <cell r="A9638">
            <v>8.6999999999999851</v>
          </cell>
          <cell r="B9638">
            <v>-393.77419354838713</v>
          </cell>
        </row>
        <row r="9639">
          <cell r="A9639">
            <v>8.7999999999999847</v>
          </cell>
          <cell r="B9639">
            <v>-393.64516129032262</v>
          </cell>
        </row>
        <row r="9640">
          <cell r="A9640">
            <v>8.8999999999999844</v>
          </cell>
          <cell r="B9640">
            <v>-393.51612903225811</v>
          </cell>
        </row>
        <row r="9641">
          <cell r="A9641">
            <v>8.999999999999984</v>
          </cell>
          <cell r="B9641">
            <v>-393.38709677419359</v>
          </cell>
        </row>
        <row r="9642">
          <cell r="A9642">
            <v>9.0999999999999837</v>
          </cell>
          <cell r="B9642">
            <v>-393.25806451612902</v>
          </cell>
        </row>
        <row r="9643">
          <cell r="A9643">
            <v>9.1999999999999833</v>
          </cell>
          <cell r="B9643">
            <v>-393.12903225806451</v>
          </cell>
        </row>
        <row r="9644">
          <cell r="A9644">
            <v>9.2999999999999829</v>
          </cell>
          <cell r="B9644">
            <v>-393</v>
          </cell>
        </row>
        <row r="9645">
          <cell r="A9645">
            <v>9.3999999999999826</v>
          </cell>
          <cell r="B9645">
            <v>-392.87096774193549</v>
          </cell>
        </row>
        <row r="9646">
          <cell r="A9646">
            <v>9.4999999999999822</v>
          </cell>
          <cell r="B9646">
            <v>-392.74193548387098</v>
          </cell>
        </row>
        <row r="9647">
          <cell r="A9647">
            <v>9.5999999999999819</v>
          </cell>
          <cell r="B9647">
            <v>-392.61290322580646</v>
          </cell>
        </row>
        <row r="9648">
          <cell r="A9648">
            <v>9.6999999999999815</v>
          </cell>
          <cell r="B9648">
            <v>-392.48387096774195</v>
          </cell>
        </row>
        <row r="9649">
          <cell r="A9649">
            <v>9.7999999999999812</v>
          </cell>
          <cell r="B9649">
            <v>-392.35483870967744</v>
          </cell>
        </row>
        <row r="9650">
          <cell r="A9650">
            <v>9.8999999999999808</v>
          </cell>
          <cell r="B9650">
            <v>-392.22580645161293</v>
          </cell>
        </row>
        <row r="9651">
          <cell r="A9651">
            <v>9.9999999999999805</v>
          </cell>
          <cell r="B9651">
            <v>-392.09677419354841</v>
          </cell>
        </row>
        <row r="9652">
          <cell r="A9652">
            <v>10.09999999999998</v>
          </cell>
          <cell r="B9652">
            <v>-391.9677419354839</v>
          </cell>
        </row>
        <row r="9653">
          <cell r="A9653">
            <v>10.19999999999998</v>
          </cell>
          <cell r="B9653">
            <v>-391.83870967741939</v>
          </cell>
        </row>
        <row r="9654">
          <cell r="A9654">
            <v>10.299999999999979</v>
          </cell>
          <cell r="B9654">
            <v>-391.70967741935488</v>
          </cell>
        </row>
        <row r="9655">
          <cell r="A9655">
            <v>10.399999999999979</v>
          </cell>
          <cell r="B9655">
            <v>-391.58064516129036</v>
          </cell>
        </row>
        <row r="9656">
          <cell r="A9656">
            <v>10.499999999999979</v>
          </cell>
          <cell r="B9656">
            <v>-391.45161290322585</v>
          </cell>
        </row>
        <row r="9657">
          <cell r="A9657">
            <v>10.599999999999978</v>
          </cell>
          <cell r="B9657">
            <v>-391.32258064516134</v>
          </cell>
        </row>
        <row r="9658">
          <cell r="A9658">
            <v>10.699999999999978</v>
          </cell>
          <cell r="B9658">
            <v>-391.19354838709683</v>
          </cell>
        </row>
        <row r="9659">
          <cell r="A9659">
            <v>10.799999999999978</v>
          </cell>
          <cell r="B9659">
            <v>-391.06451612903231</v>
          </cell>
        </row>
        <row r="9660">
          <cell r="A9660">
            <v>10.899999999999977</v>
          </cell>
          <cell r="B9660">
            <v>-390.9354838709678</v>
          </cell>
        </row>
        <row r="9661">
          <cell r="A9661">
            <v>10.999999999999977</v>
          </cell>
          <cell r="B9661">
            <v>-390.80645161290323</v>
          </cell>
        </row>
        <row r="9662">
          <cell r="A9662">
            <v>11.099999999999977</v>
          </cell>
          <cell r="B9662">
            <v>-390.67741935483872</v>
          </cell>
        </row>
        <row r="9663">
          <cell r="A9663">
            <v>11.199999999999976</v>
          </cell>
          <cell r="B9663">
            <v>-390.54838709677421</v>
          </cell>
        </row>
        <row r="9664">
          <cell r="A9664">
            <v>11.299999999999976</v>
          </cell>
          <cell r="B9664">
            <v>-390.41935483870969</v>
          </cell>
        </row>
        <row r="9665">
          <cell r="A9665">
            <v>11.399999999999975</v>
          </cell>
          <cell r="B9665">
            <v>-390.29032258064518</v>
          </cell>
        </row>
        <row r="9666">
          <cell r="A9666">
            <v>11.499999999999975</v>
          </cell>
          <cell r="B9666">
            <v>-390.16129032258067</v>
          </cell>
        </row>
        <row r="9667">
          <cell r="A9667">
            <v>11.599999999999975</v>
          </cell>
          <cell r="B9667">
            <v>-390.03225806451616</v>
          </cell>
        </row>
        <row r="9668">
          <cell r="A9668">
            <v>11.699999999999974</v>
          </cell>
          <cell r="B9668">
            <v>-389.90322580645164</v>
          </cell>
        </row>
        <row r="9669">
          <cell r="A9669">
            <v>11.799999999999974</v>
          </cell>
          <cell r="B9669">
            <v>-389.77419354838713</v>
          </cell>
        </row>
        <row r="9670">
          <cell r="A9670">
            <v>11.899999999999974</v>
          </cell>
          <cell r="B9670">
            <v>-389.64516129032262</v>
          </cell>
        </row>
        <row r="9671">
          <cell r="A9671">
            <v>11.999999999999973</v>
          </cell>
          <cell r="B9671">
            <v>-389.51612903225811</v>
          </cell>
        </row>
        <row r="9672">
          <cell r="A9672">
            <v>12.099999999999973</v>
          </cell>
          <cell r="B9672">
            <v>-389.38709677419359</v>
          </cell>
        </row>
        <row r="9673">
          <cell r="A9673">
            <v>12.199999999999973</v>
          </cell>
          <cell r="B9673">
            <v>-389.25806451612908</v>
          </cell>
        </row>
        <row r="9674">
          <cell r="A9674">
            <v>12.299999999999972</v>
          </cell>
          <cell r="B9674">
            <v>-389.12903225806457</v>
          </cell>
        </row>
        <row r="9675">
          <cell r="A9675">
            <v>12.399999999999972</v>
          </cell>
          <cell r="B9675">
            <v>-389.00000000000006</v>
          </cell>
        </row>
        <row r="9676">
          <cell r="A9676">
            <v>12.499999999999972</v>
          </cell>
          <cell r="B9676">
            <v>-388.87096774193554</v>
          </cell>
        </row>
        <row r="9677">
          <cell r="A9677">
            <v>12.599999999999971</v>
          </cell>
          <cell r="B9677">
            <v>-388.74193548387103</v>
          </cell>
        </row>
        <row r="9678">
          <cell r="A9678">
            <v>12.699999999999971</v>
          </cell>
          <cell r="B9678">
            <v>-388.61290322580646</v>
          </cell>
        </row>
        <row r="9679">
          <cell r="A9679">
            <v>12.799999999999971</v>
          </cell>
          <cell r="B9679">
            <v>-388.48387096774195</v>
          </cell>
        </row>
        <row r="9680">
          <cell r="A9680">
            <v>12.89999999999997</v>
          </cell>
          <cell r="B9680">
            <v>-388.35483870967744</v>
          </cell>
        </row>
        <row r="9681">
          <cell r="A9681">
            <v>12.99999999999997</v>
          </cell>
          <cell r="B9681">
            <v>-388.22580645161293</v>
          </cell>
        </row>
        <row r="9682">
          <cell r="A9682">
            <v>13.099999999999969</v>
          </cell>
          <cell r="B9682">
            <v>-388.09677419354841</v>
          </cell>
        </row>
        <row r="9683">
          <cell r="A9683">
            <v>13.199999999999969</v>
          </cell>
          <cell r="B9683">
            <v>-387.9677419354839</v>
          </cell>
        </row>
        <row r="9684">
          <cell r="A9684">
            <v>13.299999999999969</v>
          </cell>
          <cell r="B9684">
            <v>-387.83870967741939</v>
          </cell>
        </row>
        <row r="9685">
          <cell r="A9685">
            <v>13.399999999999968</v>
          </cell>
          <cell r="B9685">
            <v>-387.70967741935488</v>
          </cell>
        </row>
        <row r="9686">
          <cell r="A9686">
            <v>13.499999999999968</v>
          </cell>
          <cell r="B9686">
            <v>-387.58064516129036</v>
          </cell>
        </row>
        <row r="9687">
          <cell r="A9687">
            <v>13.599999999999968</v>
          </cell>
          <cell r="B9687">
            <v>-387.45161290322585</v>
          </cell>
        </row>
        <row r="9688">
          <cell r="A9688">
            <v>13.699999999999967</v>
          </cell>
          <cell r="B9688">
            <v>-387.32258064516134</v>
          </cell>
        </row>
        <row r="9689">
          <cell r="A9689">
            <v>13.799999999999967</v>
          </cell>
          <cell r="B9689">
            <v>-387.19354838709683</v>
          </cell>
        </row>
        <row r="9690">
          <cell r="A9690">
            <v>13.899999999999967</v>
          </cell>
          <cell r="B9690">
            <v>-387.06451612903231</v>
          </cell>
        </row>
        <row r="9691">
          <cell r="A9691">
            <v>13.999999999999966</v>
          </cell>
          <cell r="B9691">
            <v>-386.9354838709678</v>
          </cell>
        </row>
        <row r="9692">
          <cell r="A9692">
            <v>14.099999999999966</v>
          </cell>
          <cell r="B9692">
            <v>-386.80645161290329</v>
          </cell>
        </row>
        <row r="9693">
          <cell r="A9693">
            <v>14.199999999999966</v>
          </cell>
          <cell r="B9693">
            <v>-386.67741935483878</v>
          </cell>
        </row>
        <row r="9694">
          <cell r="A9694">
            <v>14.299999999999965</v>
          </cell>
          <cell r="B9694">
            <v>-386.54838709677426</v>
          </cell>
        </row>
        <row r="9695">
          <cell r="A9695">
            <v>14.399999999999965</v>
          </cell>
          <cell r="B9695">
            <v>-386.41935483870975</v>
          </cell>
        </row>
        <row r="9696">
          <cell r="A9696">
            <v>14.499999999999964</v>
          </cell>
          <cell r="B9696">
            <v>-386.29032258064518</v>
          </cell>
        </row>
        <row r="9697">
          <cell r="A9697">
            <v>14.599999999999964</v>
          </cell>
          <cell r="B9697">
            <v>-386.16129032258067</v>
          </cell>
        </row>
        <row r="9698">
          <cell r="A9698">
            <v>14.699999999999964</v>
          </cell>
          <cell r="B9698">
            <v>-386.03225806451616</v>
          </cell>
        </row>
        <row r="9699">
          <cell r="A9699">
            <v>14.799999999999963</v>
          </cell>
          <cell r="B9699">
            <v>-385.90322580645164</v>
          </cell>
        </row>
        <row r="9700">
          <cell r="A9700">
            <v>14.899999999999963</v>
          </cell>
          <cell r="B9700">
            <v>-385.77419354838713</v>
          </cell>
        </row>
        <row r="9701">
          <cell r="A9701">
            <v>14.999999999999963</v>
          </cell>
          <cell r="B9701">
            <v>-385.64516129032262</v>
          </cell>
        </row>
        <row r="9702">
          <cell r="A9702">
            <v>15.099999999999962</v>
          </cell>
          <cell r="B9702">
            <v>-385.51612903225811</v>
          </cell>
        </row>
        <row r="9703">
          <cell r="A9703">
            <v>15.199999999999962</v>
          </cell>
          <cell r="B9703">
            <v>-385.38709677419359</v>
          </cell>
        </row>
        <row r="9704">
          <cell r="A9704">
            <v>15.299999999999962</v>
          </cell>
          <cell r="B9704">
            <v>-385.25806451612908</v>
          </cell>
        </row>
        <row r="9705">
          <cell r="A9705">
            <v>15.399999999999961</v>
          </cell>
          <cell r="B9705">
            <v>-385.12903225806457</v>
          </cell>
        </row>
        <row r="9706">
          <cell r="A9706">
            <v>15.499999999999961</v>
          </cell>
          <cell r="B9706">
            <v>-385.00000000000006</v>
          </cell>
        </row>
        <row r="9707">
          <cell r="A9707">
            <v>15.599999999999961</v>
          </cell>
          <cell r="B9707">
            <v>-384.87096774193554</v>
          </cell>
        </row>
        <row r="9708">
          <cell r="A9708">
            <v>15.69999999999996</v>
          </cell>
          <cell r="B9708">
            <v>-384.74193548387103</v>
          </cell>
        </row>
        <row r="9709">
          <cell r="A9709">
            <v>15.79999999999996</v>
          </cell>
          <cell r="B9709">
            <v>-384.61290322580652</v>
          </cell>
        </row>
        <row r="9710">
          <cell r="A9710">
            <v>15.899999999999959</v>
          </cell>
          <cell r="B9710">
            <v>-384.48387096774201</v>
          </cell>
        </row>
        <row r="9711">
          <cell r="A9711">
            <v>15.999999999999959</v>
          </cell>
          <cell r="B9711">
            <v>-384.35483870967749</v>
          </cell>
        </row>
        <row r="9712">
          <cell r="A9712">
            <v>16.099999999999959</v>
          </cell>
          <cell r="B9712">
            <v>-384.22580645161298</v>
          </cell>
        </row>
        <row r="9713">
          <cell r="A9713">
            <v>16.19999999999996</v>
          </cell>
          <cell r="B9713">
            <v>-384.09677419354841</v>
          </cell>
        </row>
        <row r="9714">
          <cell r="A9714">
            <v>16.299999999999962</v>
          </cell>
          <cell r="B9714">
            <v>-383.9677419354839</v>
          </cell>
        </row>
        <row r="9715">
          <cell r="A9715">
            <v>16.399999999999963</v>
          </cell>
          <cell r="B9715">
            <v>-383.83870967741939</v>
          </cell>
        </row>
        <row r="9716">
          <cell r="A9716">
            <v>16.499999999999964</v>
          </cell>
          <cell r="B9716">
            <v>-383.70967741935488</v>
          </cell>
        </row>
        <row r="9717">
          <cell r="A9717">
            <v>16.599999999999966</v>
          </cell>
          <cell r="B9717">
            <v>-383.58064516129036</v>
          </cell>
        </row>
        <row r="9718">
          <cell r="A9718">
            <v>16.699999999999967</v>
          </cell>
          <cell r="B9718">
            <v>-383.45161290322585</v>
          </cell>
        </row>
        <row r="9719">
          <cell r="A9719">
            <v>16.799999999999969</v>
          </cell>
          <cell r="B9719">
            <v>-383.32258064516134</v>
          </cell>
        </row>
        <row r="9720">
          <cell r="A9720">
            <v>16.89999999999997</v>
          </cell>
          <cell r="B9720">
            <v>-383.19354838709683</v>
          </cell>
        </row>
        <row r="9721">
          <cell r="A9721">
            <v>16.999999999999972</v>
          </cell>
          <cell r="B9721">
            <v>-383.06451612903231</v>
          </cell>
        </row>
        <row r="9722">
          <cell r="A9722">
            <v>17.099999999999973</v>
          </cell>
          <cell r="B9722">
            <v>-382.9354838709678</v>
          </cell>
        </row>
        <row r="9723">
          <cell r="A9723">
            <v>17.199999999999974</v>
          </cell>
          <cell r="B9723">
            <v>-382.80645161290329</v>
          </cell>
        </row>
        <row r="9724">
          <cell r="A9724">
            <v>17.299999999999976</v>
          </cell>
          <cell r="B9724">
            <v>-382.67741935483872</v>
          </cell>
        </row>
        <row r="9725">
          <cell r="A9725">
            <v>17.399999999999977</v>
          </cell>
          <cell r="B9725">
            <v>-382.54838709677421</v>
          </cell>
        </row>
        <row r="9726">
          <cell r="A9726">
            <v>17.499999999999979</v>
          </cell>
          <cell r="B9726">
            <v>-382.41935483870969</v>
          </cell>
        </row>
        <row r="9727">
          <cell r="A9727">
            <v>17.59999999999998</v>
          </cell>
          <cell r="B9727">
            <v>-382.29032258064518</v>
          </cell>
        </row>
        <row r="9728">
          <cell r="A9728">
            <v>17.699999999999982</v>
          </cell>
          <cell r="B9728">
            <v>-382.16129032258067</v>
          </cell>
        </row>
        <row r="9729">
          <cell r="A9729">
            <v>17.799999999999983</v>
          </cell>
          <cell r="B9729">
            <v>-382.03225806451616</v>
          </cell>
        </row>
        <row r="9730">
          <cell r="A9730">
            <v>17.899999999999984</v>
          </cell>
          <cell r="B9730">
            <v>-381.90322580645164</v>
          </cell>
        </row>
        <row r="9731">
          <cell r="A9731">
            <v>17.999999999999986</v>
          </cell>
          <cell r="B9731">
            <v>-381.77419354838713</v>
          </cell>
        </row>
        <row r="9732">
          <cell r="A9732">
            <v>18.099999999999987</v>
          </cell>
          <cell r="B9732">
            <v>-381.64516129032262</v>
          </cell>
        </row>
        <row r="9733">
          <cell r="A9733">
            <v>18.199999999999989</v>
          </cell>
          <cell r="B9733">
            <v>-381.51612903225805</v>
          </cell>
        </row>
        <row r="9734">
          <cell r="A9734">
            <v>18.29999999999999</v>
          </cell>
          <cell r="B9734">
            <v>-381.38709677419354</v>
          </cell>
        </row>
        <row r="9735">
          <cell r="A9735">
            <v>18.399999999999991</v>
          </cell>
          <cell r="B9735">
            <v>-381.25806451612902</v>
          </cell>
        </row>
        <row r="9736">
          <cell r="A9736">
            <v>18.499999999999993</v>
          </cell>
          <cell r="B9736">
            <v>-381.12903225806451</v>
          </cell>
        </row>
        <row r="9737">
          <cell r="A9737">
            <v>18.599999999999994</v>
          </cell>
          <cell r="B9737">
            <v>-381</v>
          </cell>
        </row>
        <row r="9738">
          <cell r="A9738">
            <v>18.699999999999996</v>
          </cell>
          <cell r="B9738">
            <v>-380.87096774193549</v>
          </cell>
        </row>
        <row r="9739">
          <cell r="A9739">
            <v>18.799999999999997</v>
          </cell>
          <cell r="B9739">
            <v>-380.74193548387098</v>
          </cell>
        </row>
        <row r="9740">
          <cell r="A9740">
            <v>18.899999999999999</v>
          </cell>
          <cell r="B9740">
            <v>-380.61290322580646</v>
          </cell>
        </row>
        <row r="9741">
          <cell r="A9741">
            <v>19</v>
          </cell>
          <cell r="B9741">
            <v>-380.48387096774195</v>
          </cell>
        </row>
        <row r="9742">
          <cell r="A9742">
            <v>19.100000000000001</v>
          </cell>
          <cell r="B9742">
            <v>-380.35483870967744</v>
          </cell>
        </row>
        <row r="9743">
          <cell r="A9743">
            <v>19.200000000000003</v>
          </cell>
          <cell r="B9743">
            <v>-380.22580645161293</v>
          </cell>
        </row>
        <row r="9744">
          <cell r="A9744">
            <v>19.300000000000004</v>
          </cell>
          <cell r="B9744">
            <v>-380.09677419354836</v>
          </cell>
        </row>
        <row r="9745">
          <cell r="A9745">
            <v>19.400000000000006</v>
          </cell>
          <cell r="B9745">
            <v>-379.96774193548384</v>
          </cell>
        </row>
        <row r="9746">
          <cell r="A9746">
            <v>19.500000000000007</v>
          </cell>
          <cell r="B9746">
            <v>-379.83870967741933</v>
          </cell>
        </row>
        <row r="9747">
          <cell r="A9747">
            <v>19.600000000000009</v>
          </cell>
          <cell r="B9747">
            <v>-379.70967741935482</v>
          </cell>
        </row>
        <row r="9748">
          <cell r="A9748">
            <v>19.70000000000001</v>
          </cell>
          <cell r="B9748">
            <v>-379.58064516129031</v>
          </cell>
        </row>
        <row r="9749">
          <cell r="A9749">
            <v>19.800000000000011</v>
          </cell>
          <cell r="B9749">
            <v>-379.45161290322579</v>
          </cell>
        </row>
        <row r="9750">
          <cell r="A9750">
            <v>19.900000000000013</v>
          </cell>
          <cell r="B9750">
            <v>-379.32258064516128</v>
          </cell>
        </row>
        <row r="9751">
          <cell r="A9751">
            <v>20.000000000000014</v>
          </cell>
          <cell r="B9751">
            <v>-379.19354838709677</v>
          </cell>
        </row>
        <row r="9752">
          <cell r="A9752">
            <v>20.100000000000016</v>
          </cell>
          <cell r="B9752">
            <v>-379.06451612903226</v>
          </cell>
        </row>
        <row r="9753">
          <cell r="A9753">
            <v>20.200000000000017</v>
          </cell>
          <cell r="B9753">
            <v>-378.93548387096774</v>
          </cell>
        </row>
        <row r="9754">
          <cell r="A9754">
            <v>20.300000000000018</v>
          </cell>
          <cell r="B9754">
            <v>-378.80645161290317</v>
          </cell>
        </row>
        <row r="9755">
          <cell r="A9755">
            <v>20.40000000000002</v>
          </cell>
          <cell r="B9755">
            <v>-378.67741935483866</v>
          </cell>
        </row>
        <row r="9756">
          <cell r="A9756">
            <v>20.500000000000021</v>
          </cell>
          <cell r="B9756">
            <v>-378.54838709677415</v>
          </cell>
        </row>
        <row r="9757">
          <cell r="A9757">
            <v>20.600000000000023</v>
          </cell>
          <cell r="B9757">
            <v>-378.41935483870964</v>
          </cell>
        </row>
        <row r="9758">
          <cell r="A9758">
            <v>20.700000000000024</v>
          </cell>
          <cell r="B9758">
            <v>-378.29032258064512</v>
          </cell>
        </row>
        <row r="9759">
          <cell r="A9759">
            <v>20.800000000000026</v>
          </cell>
          <cell r="B9759">
            <v>-378.16129032258061</v>
          </cell>
        </row>
        <row r="9760">
          <cell r="A9760">
            <v>20.900000000000027</v>
          </cell>
          <cell r="B9760">
            <v>-378.0322580645161</v>
          </cell>
        </row>
        <row r="9761">
          <cell r="A9761">
            <v>21.000000000000028</v>
          </cell>
          <cell r="B9761">
            <v>-377.90322580645159</v>
          </cell>
        </row>
        <row r="9762">
          <cell r="A9762">
            <v>21.10000000000003</v>
          </cell>
          <cell r="B9762">
            <v>-377.77419354838707</v>
          </cell>
        </row>
        <row r="9763">
          <cell r="A9763">
            <v>21.200000000000031</v>
          </cell>
          <cell r="B9763">
            <v>-377.64516129032256</v>
          </cell>
        </row>
        <row r="9764">
          <cell r="A9764">
            <v>21.300000000000033</v>
          </cell>
          <cell r="B9764">
            <v>-377.51612903225805</v>
          </cell>
        </row>
        <row r="9765">
          <cell r="A9765">
            <v>21.400000000000034</v>
          </cell>
          <cell r="B9765">
            <v>-377.38709677419348</v>
          </cell>
        </row>
        <row r="9766">
          <cell r="A9766">
            <v>21.500000000000036</v>
          </cell>
          <cell r="B9766">
            <v>-377.25806451612897</v>
          </cell>
        </row>
        <row r="9767">
          <cell r="A9767">
            <v>21.600000000000037</v>
          </cell>
          <cell r="B9767">
            <v>-377.12903225806446</v>
          </cell>
        </row>
        <row r="9768">
          <cell r="A9768">
            <v>21.700000000000038</v>
          </cell>
          <cell r="B9768">
            <v>-376.99999999999994</v>
          </cell>
        </row>
        <row r="9769">
          <cell r="A9769">
            <v>21.80000000000004</v>
          </cell>
          <cell r="B9769">
            <v>-376.87096774193543</v>
          </cell>
        </row>
        <row r="9770">
          <cell r="A9770">
            <v>21.900000000000041</v>
          </cell>
          <cell r="B9770">
            <v>-376.74193548387092</v>
          </cell>
        </row>
        <row r="9771">
          <cell r="A9771">
            <v>22.000000000000043</v>
          </cell>
          <cell r="B9771">
            <v>-376.61290322580641</v>
          </cell>
        </row>
        <row r="9772">
          <cell r="A9772">
            <v>22.100000000000044</v>
          </cell>
          <cell r="B9772">
            <v>-376.48387096774189</v>
          </cell>
        </row>
        <row r="9773">
          <cell r="A9773">
            <v>22.200000000000045</v>
          </cell>
          <cell r="B9773">
            <v>-376.35483870967738</v>
          </cell>
        </row>
        <row r="9774">
          <cell r="A9774">
            <v>22.300000000000047</v>
          </cell>
          <cell r="B9774">
            <v>-376.22580645161287</v>
          </cell>
        </row>
        <row r="9775">
          <cell r="A9775">
            <v>22.400000000000048</v>
          </cell>
          <cell r="B9775">
            <v>-376.0967741935483</v>
          </cell>
        </row>
        <row r="9776">
          <cell r="A9776">
            <v>22.50000000000005</v>
          </cell>
          <cell r="B9776">
            <v>-375.96774193548379</v>
          </cell>
        </row>
        <row r="9777">
          <cell r="A9777">
            <v>22.600000000000051</v>
          </cell>
          <cell r="B9777">
            <v>-375.83870967741927</v>
          </cell>
        </row>
        <row r="9778">
          <cell r="A9778">
            <v>22.700000000000053</v>
          </cell>
          <cell r="B9778">
            <v>-375.70967741935476</v>
          </cell>
        </row>
        <row r="9779">
          <cell r="A9779">
            <v>22.800000000000054</v>
          </cell>
          <cell r="B9779">
            <v>-375.58064516129025</v>
          </cell>
        </row>
        <row r="9780">
          <cell r="A9780">
            <v>22.900000000000055</v>
          </cell>
          <cell r="B9780">
            <v>-375.45161290322574</v>
          </cell>
        </row>
        <row r="9781">
          <cell r="A9781">
            <v>23.000000000000057</v>
          </cell>
          <cell r="B9781">
            <v>-375.32258064516122</v>
          </cell>
        </row>
        <row r="9782">
          <cell r="A9782">
            <v>23.100000000000058</v>
          </cell>
          <cell r="B9782">
            <v>-375.19354838709671</v>
          </cell>
        </row>
        <row r="9783">
          <cell r="A9783">
            <v>23.20000000000006</v>
          </cell>
          <cell r="B9783">
            <v>-375.0645161290322</v>
          </cell>
        </row>
        <row r="9784">
          <cell r="A9784">
            <v>23.300000000000061</v>
          </cell>
          <cell r="B9784">
            <v>-374.93548387096769</v>
          </cell>
        </row>
        <row r="9785">
          <cell r="A9785">
            <v>23.400000000000063</v>
          </cell>
          <cell r="B9785">
            <v>-374.80645161290317</v>
          </cell>
        </row>
        <row r="9786">
          <cell r="A9786">
            <v>23.500000000000064</v>
          </cell>
          <cell r="B9786">
            <v>-374.67741935483861</v>
          </cell>
        </row>
        <row r="9787">
          <cell r="A9787">
            <v>23.600000000000065</v>
          </cell>
          <cell r="B9787">
            <v>-374.54838709677409</v>
          </cell>
        </row>
        <row r="9788">
          <cell r="A9788">
            <v>23.700000000000067</v>
          </cell>
          <cell r="B9788">
            <v>-374.41935483870958</v>
          </cell>
        </row>
        <row r="9789">
          <cell r="A9789">
            <v>23.800000000000068</v>
          </cell>
          <cell r="B9789">
            <v>-374.29032258064507</v>
          </cell>
        </row>
        <row r="9790">
          <cell r="A9790">
            <v>23.90000000000007</v>
          </cell>
          <cell r="B9790">
            <v>-374.16129032258056</v>
          </cell>
        </row>
        <row r="9791">
          <cell r="A9791">
            <v>24.000000000000071</v>
          </cell>
          <cell r="B9791">
            <v>-374.03225806451604</v>
          </cell>
        </row>
        <row r="9792">
          <cell r="A9792">
            <v>24.100000000000072</v>
          </cell>
          <cell r="B9792">
            <v>-373.90322580645153</v>
          </cell>
        </row>
        <row r="9793">
          <cell r="A9793">
            <v>24.200000000000074</v>
          </cell>
          <cell r="B9793">
            <v>-373.77419354838702</v>
          </cell>
        </row>
        <row r="9794">
          <cell r="A9794">
            <v>24.300000000000075</v>
          </cell>
          <cell r="B9794">
            <v>-373.64516129032251</v>
          </cell>
        </row>
        <row r="9795">
          <cell r="A9795">
            <v>24.400000000000077</v>
          </cell>
          <cell r="B9795">
            <v>-373.51612903225799</v>
          </cell>
        </row>
        <row r="9796">
          <cell r="A9796">
            <v>24.500000000000078</v>
          </cell>
          <cell r="B9796">
            <v>-373.38709677419342</v>
          </cell>
        </row>
        <row r="9797">
          <cell r="A9797">
            <v>24.60000000000008</v>
          </cell>
          <cell r="B9797">
            <v>-373.25806451612891</v>
          </cell>
        </row>
        <row r="9798">
          <cell r="A9798">
            <v>24.700000000000081</v>
          </cell>
          <cell r="B9798">
            <v>-373.1290322580644</v>
          </cell>
        </row>
        <row r="9799">
          <cell r="A9799">
            <v>24.800000000000082</v>
          </cell>
          <cell r="B9799">
            <v>-372.99999999999989</v>
          </cell>
        </row>
        <row r="9800">
          <cell r="A9800">
            <v>24.900000000000084</v>
          </cell>
          <cell r="B9800">
            <v>-372.87096774193537</v>
          </cell>
        </row>
        <row r="9801">
          <cell r="A9801">
            <v>25.000000000000085</v>
          </cell>
          <cell r="B9801">
            <v>-372.74193548387086</v>
          </cell>
        </row>
        <row r="9802">
          <cell r="A9802">
            <v>25.100000000000087</v>
          </cell>
          <cell r="B9802">
            <v>-372.61290322580635</v>
          </cell>
        </row>
        <row r="9803">
          <cell r="A9803">
            <v>25.200000000000088</v>
          </cell>
          <cell r="B9803">
            <v>-372.48387096774184</v>
          </cell>
        </row>
        <row r="9804">
          <cell r="A9804">
            <v>25.30000000000009</v>
          </cell>
          <cell r="B9804">
            <v>-372.35483870967732</v>
          </cell>
        </row>
        <row r="9805">
          <cell r="A9805">
            <v>25.400000000000091</v>
          </cell>
          <cell r="B9805">
            <v>-372.22580645161281</v>
          </cell>
        </row>
        <row r="9806">
          <cell r="A9806">
            <v>25.500000000000092</v>
          </cell>
          <cell r="B9806">
            <v>-372.0967741935483</v>
          </cell>
        </row>
        <row r="9807">
          <cell r="A9807">
            <v>25.600000000000094</v>
          </cell>
          <cell r="B9807">
            <v>-371.96774193548373</v>
          </cell>
        </row>
        <row r="9808">
          <cell r="A9808">
            <v>25.700000000000095</v>
          </cell>
          <cell r="B9808">
            <v>-371.83870967741922</v>
          </cell>
        </row>
        <row r="9809">
          <cell r="A9809">
            <v>25.800000000000097</v>
          </cell>
          <cell r="B9809">
            <v>-371.7096774193547</v>
          </cell>
        </row>
        <row r="9810">
          <cell r="A9810">
            <v>25.900000000000098</v>
          </cell>
          <cell r="B9810">
            <v>-371.58064516129019</v>
          </cell>
        </row>
        <row r="9811">
          <cell r="A9811">
            <v>26.000000000000099</v>
          </cell>
          <cell r="B9811">
            <v>-371.45161290322568</v>
          </cell>
        </row>
        <row r="9812">
          <cell r="A9812">
            <v>26.100000000000101</v>
          </cell>
          <cell r="B9812">
            <v>-371.32258064516117</v>
          </cell>
        </row>
        <row r="9813">
          <cell r="A9813">
            <v>26.200000000000102</v>
          </cell>
          <cell r="B9813">
            <v>-371.19354838709666</v>
          </cell>
        </row>
        <row r="9814">
          <cell r="A9814">
            <v>26.300000000000104</v>
          </cell>
          <cell r="B9814">
            <v>-371.06451612903214</v>
          </cell>
        </row>
        <row r="9815">
          <cell r="A9815">
            <v>26.400000000000105</v>
          </cell>
          <cell r="B9815">
            <v>-370.93548387096763</v>
          </cell>
        </row>
        <row r="9816">
          <cell r="A9816">
            <v>26.500000000000107</v>
          </cell>
          <cell r="B9816">
            <v>-370.80645161290306</v>
          </cell>
        </row>
        <row r="9817">
          <cell r="A9817">
            <v>26.600000000000108</v>
          </cell>
          <cell r="B9817">
            <v>-370.67741935483855</v>
          </cell>
        </row>
        <row r="9818">
          <cell r="A9818">
            <v>26.700000000000109</v>
          </cell>
          <cell r="B9818">
            <v>-370.54838709677404</v>
          </cell>
        </row>
        <row r="9819">
          <cell r="A9819">
            <v>26.800000000000111</v>
          </cell>
          <cell r="B9819">
            <v>-370.41935483870952</v>
          </cell>
        </row>
        <row r="9820">
          <cell r="A9820">
            <v>26.900000000000112</v>
          </cell>
          <cell r="B9820">
            <v>-370.29032258064501</v>
          </cell>
        </row>
        <row r="9821">
          <cell r="A9821">
            <v>27.000000000000114</v>
          </cell>
          <cell r="B9821">
            <v>-370.1612903225805</v>
          </cell>
        </row>
        <row r="9822">
          <cell r="A9822">
            <v>27.100000000000115</v>
          </cell>
          <cell r="B9822">
            <v>-370.03225806451599</v>
          </cell>
        </row>
        <row r="9823">
          <cell r="A9823">
            <v>27.200000000000117</v>
          </cell>
          <cell r="B9823">
            <v>-369.90322580645147</v>
          </cell>
        </row>
        <row r="9824">
          <cell r="A9824">
            <v>27.300000000000118</v>
          </cell>
          <cell r="B9824">
            <v>-369.77419354838696</v>
          </cell>
        </row>
        <row r="9825">
          <cell r="A9825">
            <v>27.400000000000119</v>
          </cell>
          <cell r="B9825">
            <v>-369.64516129032245</v>
          </cell>
        </row>
        <row r="9826">
          <cell r="A9826">
            <v>27.500000000000121</v>
          </cell>
          <cell r="B9826">
            <v>-369.51612903225794</v>
          </cell>
        </row>
        <row r="9827">
          <cell r="A9827">
            <v>27.600000000000122</v>
          </cell>
          <cell r="B9827">
            <v>-369.38709677419337</v>
          </cell>
        </row>
        <row r="9828">
          <cell r="A9828">
            <v>27.700000000000124</v>
          </cell>
          <cell r="B9828">
            <v>-369.25806451612885</v>
          </cell>
        </row>
        <row r="9829">
          <cell r="A9829">
            <v>27.800000000000125</v>
          </cell>
          <cell r="B9829">
            <v>-369.12903225806434</v>
          </cell>
        </row>
        <row r="9830">
          <cell r="A9830">
            <v>27.900000000000126</v>
          </cell>
          <cell r="B9830">
            <v>-368.99999999999983</v>
          </cell>
        </row>
        <row r="9831">
          <cell r="A9831">
            <v>28.000000000000128</v>
          </cell>
          <cell r="B9831">
            <v>-368.87096774193532</v>
          </cell>
        </row>
        <row r="9832">
          <cell r="A9832">
            <v>28.100000000000129</v>
          </cell>
          <cell r="B9832">
            <v>-368.7419354838708</v>
          </cell>
        </row>
        <row r="9833">
          <cell r="A9833">
            <v>28.200000000000131</v>
          </cell>
          <cell r="B9833">
            <v>-368.61290322580629</v>
          </cell>
        </row>
        <row r="9834">
          <cell r="A9834">
            <v>28.300000000000132</v>
          </cell>
          <cell r="B9834">
            <v>-368.48387096774178</v>
          </cell>
        </row>
        <row r="9835">
          <cell r="A9835">
            <v>28.400000000000134</v>
          </cell>
          <cell r="B9835">
            <v>-368.35483870967727</v>
          </cell>
        </row>
        <row r="9836">
          <cell r="A9836">
            <v>28.500000000000135</v>
          </cell>
          <cell r="B9836">
            <v>-368.22580645161275</v>
          </cell>
        </row>
        <row r="9837">
          <cell r="A9837">
            <v>28.600000000000136</v>
          </cell>
          <cell r="B9837">
            <v>-368.09677419354819</v>
          </cell>
        </row>
        <row r="9838">
          <cell r="A9838">
            <v>28.700000000000138</v>
          </cell>
          <cell r="B9838">
            <v>-367.96774193548367</v>
          </cell>
        </row>
        <row r="9839">
          <cell r="A9839">
            <v>28.800000000000139</v>
          </cell>
          <cell r="B9839">
            <v>-367.83870967741916</v>
          </cell>
        </row>
        <row r="9840">
          <cell r="A9840">
            <v>28.900000000000141</v>
          </cell>
          <cell r="B9840">
            <v>-367.70967741935465</v>
          </cell>
        </row>
        <row r="9841">
          <cell r="A9841">
            <v>29.000000000000142</v>
          </cell>
          <cell r="B9841">
            <v>-367.58064516129014</v>
          </cell>
        </row>
        <row r="9842">
          <cell r="A9842">
            <v>29.100000000000144</v>
          </cell>
          <cell r="B9842">
            <v>-367.45161290322562</v>
          </cell>
        </row>
        <row r="9843">
          <cell r="A9843">
            <v>29.200000000000145</v>
          </cell>
          <cell r="B9843">
            <v>-367.32258064516111</v>
          </cell>
        </row>
        <row r="9844">
          <cell r="A9844">
            <v>29.300000000000146</v>
          </cell>
          <cell r="B9844">
            <v>-367.1935483870966</v>
          </cell>
        </row>
        <row r="9845">
          <cell r="A9845">
            <v>29.400000000000148</v>
          </cell>
          <cell r="B9845">
            <v>-367.06451612903209</v>
          </cell>
        </row>
        <row r="9846">
          <cell r="A9846">
            <v>29.500000000000149</v>
          </cell>
          <cell r="B9846">
            <v>-366.93548387096757</v>
          </cell>
        </row>
        <row r="9847">
          <cell r="A9847">
            <v>29.600000000000151</v>
          </cell>
          <cell r="B9847">
            <v>-366.80645161290306</v>
          </cell>
        </row>
        <row r="9848">
          <cell r="A9848">
            <v>29.700000000000152</v>
          </cell>
          <cell r="B9848">
            <v>-366.67741935483849</v>
          </cell>
        </row>
        <row r="9849">
          <cell r="A9849">
            <v>29.800000000000153</v>
          </cell>
          <cell r="B9849">
            <v>-366.54838709677398</v>
          </cell>
        </row>
        <row r="9850">
          <cell r="A9850">
            <v>29.900000000000155</v>
          </cell>
          <cell r="B9850">
            <v>-366.41935483870947</v>
          </cell>
        </row>
        <row r="9851">
          <cell r="A9851">
            <v>30.000000000000156</v>
          </cell>
          <cell r="B9851">
            <v>-366.29032258064495</v>
          </cell>
        </row>
        <row r="9852">
          <cell r="A9852">
            <v>30.100000000000158</v>
          </cell>
          <cell r="B9852">
            <v>-366.16129032258044</v>
          </cell>
        </row>
        <row r="9853">
          <cell r="A9853">
            <v>30.200000000000159</v>
          </cell>
          <cell r="B9853">
            <v>-366.03225806451593</v>
          </cell>
        </row>
        <row r="9854">
          <cell r="A9854">
            <v>30.300000000000161</v>
          </cell>
          <cell r="B9854">
            <v>-365.90322580645142</v>
          </cell>
        </row>
        <row r="9855">
          <cell r="A9855">
            <v>30.400000000000162</v>
          </cell>
          <cell r="B9855">
            <v>-365.7741935483869</v>
          </cell>
        </row>
        <row r="9856">
          <cell r="A9856">
            <v>30.500000000000163</v>
          </cell>
          <cell r="B9856">
            <v>-365.64516129032239</v>
          </cell>
        </row>
        <row r="9857">
          <cell r="A9857">
            <v>30.600000000000165</v>
          </cell>
          <cell r="B9857">
            <v>-365.51612903225782</v>
          </cell>
        </row>
        <row r="9858">
          <cell r="A9858">
            <v>30.700000000000166</v>
          </cell>
          <cell r="B9858">
            <v>-365.38709677419331</v>
          </cell>
        </row>
        <row r="9859">
          <cell r="A9859">
            <v>30.800000000000168</v>
          </cell>
          <cell r="B9859">
            <v>-365.2580645161288</v>
          </cell>
        </row>
        <row r="9860">
          <cell r="A9860">
            <v>30.900000000000169</v>
          </cell>
          <cell r="B9860">
            <v>-365.12903225806429</v>
          </cell>
        </row>
        <row r="9861">
          <cell r="A9861">
            <v>31.000000000000171</v>
          </cell>
          <cell r="B9861">
            <v>-364.99999999999977</v>
          </cell>
        </row>
        <row r="9862">
          <cell r="A9862">
            <v>31.100000000000172</v>
          </cell>
          <cell r="B9862">
            <v>-364.87096774193526</v>
          </cell>
        </row>
        <row r="9863">
          <cell r="A9863">
            <v>31.200000000000173</v>
          </cell>
          <cell r="B9863">
            <v>-364.74193548387075</v>
          </cell>
        </row>
        <row r="9864">
          <cell r="A9864">
            <v>31.300000000000175</v>
          </cell>
          <cell r="B9864">
            <v>-364.61290322580624</v>
          </cell>
        </row>
        <row r="9865">
          <cell r="A9865">
            <v>31.400000000000176</v>
          </cell>
          <cell r="B9865">
            <v>-364.48387096774172</v>
          </cell>
        </row>
        <row r="9866">
          <cell r="A9866">
            <v>31.500000000000178</v>
          </cell>
          <cell r="B9866">
            <v>-364.35483870967721</v>
          </cell>
        </row>
        <row r="9867">
          <cell r="A9867">
            <v>31.600000000000179</v>
          </cell>
          <cell r="B9867">
            <v>-364.2258064516127</v>
          </cell>
        </row>
        <row r="9868">
          <cell r="A9868">
            <v>31.70000000000018</v>
          </cell>
          <cell r="B9868">
            <v>-364.09677419354819</v>
          </cell>
        </row>
        <row r="9869">
          <cell r="A9869">
            <v>31.800000000000182</v>
          </cell>
          <cell r="B9869">
            <v>-363.96774193548362</v>
          </cell>
        </row>
        <row r="9870">
          <cell r="A9870">
            <v>31.900000000000183</v>
          </cell>
          <cell r="B9870">
            <v>-363.8387096774191</v>
          </cell>
        </row>
        <row r="9871">
          <cell r="A9871">
            <v>32.000000000000185</v>
          </cell>
          <cell r="B9871">
            <v>-363.70967741935459</v>
          </cell>
        </row>
        <row r="9872">
          <cell r="A9872">
            <v>32.100000000000186</v>
          </cell>
          <cell r="B9872">
            <v>-363.58064516129008</v>
          </cell>
        </row>
        <row r="9873">
          <cell r="A9873">
            <v>32.200000000000188</v>
          </cell>
          <cell r="B9873">
            <v>-363.45161290322557</v>
          </cell>
        </row>
        <row r="9874">
          <cell r="A9874">
            <v>32.300000000000189</v>
          </cell>
          <cell r="B9874">
            <v>-363.32258064516105</v>
          </cell>
        </row>
        <row r="9875">
          <cell r="A9875">
            <v>32.40000000000019</v>
          </cell>
          <cell r="B9875">
            <v>-363.19354838709654</v>
          </cell>
        </row>
        <row r="9876">
          <cell r="A9876">
            <v>32.500000000000192</v>
          </cell>
          <cell r="B9876">
            <v>-363.06451612903203</v>
          </cell>
        </row>
        <row r="9877">
          <cell r="A9877">
            <v>32.600000000000193</v>
          </cell>
          <cell r="B9877">
            <v>-362.93548387096752</v>
          </cell>
        </row>
        <row r="9878">
          <cell r="A9878">
            <v>32.700000000000195</v>
          </cell>
          <cell r="B9878">
            <v>-362.80645161290295</v>
          </cell>
        </row>
        <row r="9879">
          <cell r="A9879">
            <v>32.800000000000196</v>
          </cell>
          <cell r="B9879">
            <v>-362.67741935483843</v>
          </cell>
        </row>
        <row r="9880">
          <cell r="A9880">
            <v>32.900000000000198</v>
          </cell>
          <cell r="B9880">
            <v>-362.54838709677392</v>
          </cell>
        </row>
        <row r="9881">
          <cell r="A9881">
            <v>33.000000000000199</v>
          </cell>
          <cell r="B9881">
            <v>-362.41935483870941</v>
          </cell>
        </row>
        <row r="9882">
          <cell r="A9882">
            <v>33.1000000000002</v>
          </cell>
          <cell r="B9882">
            <v>-362.2903225806449</v>
          </cell>
        </row>
        <row r="9883">
          <cell r="A9883">
            <v>33.200000000000202</v>
          </cell>
          <cell r="B9883">
            <v>-362.16129032258038</v>
          </cell>
        </row>
        <row r="9884">
          <cell r="A9884">
            <v>33.300000000000203</v>
          </cell>
          <cell r="B9884">
            <v>-362.03225806451587</v>
          </cell>
        </row>
        <row r="9885">
          <cell r="A9885">
            <v>33.400000000000205</v>
          </cell>
          <cell r="B9885">
            <v>-361.90322580645136</v>
          </cell>
        </row>
        <row r="9886">
          <cell r="A9886">
            <v>33.500000000000206</v>
          </cell>
          <cell r="B9886">
            <v>-361.77419354838685</v>
          </cell>
        </row>
        <row r="9887">
          <cell r="A9887">
            <v>33.600000000000207</v>
          </cell>
          <cell r="B9887">
            <v>-361.64516129032233</v>
          </cell>
        </row>
        <row r="9888">
          <cell r="A9888">
            <v>33.700000000000209</v>
          </cell>
          <cell r="B9888">
            <v>-361.51612903225782</v>
          </cell>
        </row>
        <row r="9889">
          <cell r="A9889">
            <v>33.80000000000021</v>
          </cell>
          <cell r="B9889">
            <v>-361.38709677419331</v>
          </cell>
        </row>
        <row r="9890">
          <cell r="A9890">
            <v>33.900000000000212</v>
          </cell>
          <cell r="B9890">
            <v>-361.25806451612874</v>
          </cell>
        </row>
        <row r="9891">
          <cell r="A9891">
            <v>34.000000000000213</v>
          </cell>
          <cell r="B9891">
            <v>-361.12903225806423</v>
          </cell>
        </row>
        <row r="9892">
          <cell r="A9892">
            <v>34.100000000000215</v>
          </cell>
          <cell r="B9892">
            <v>-360.99999999999972</v>
          </cell>
        </row>
        <row r="9893">
          <cell r="A9893">
            <v>34.200000000000216</v>
          </cell>
          <cell r="B9893">
            <v>-360.8709677419352</v>
          </cell>
        </row>
        <row r="9894">
          <cell r="A9894">
            <v>34.300000000000217</v>
          </cell>
          <cell r="B9894">
            <v>-360.74193548387069</v>
          </cell>
        </row>
        <row r="9895">
          <cell r="A9895">
            <v>34.400000000000219</v>
          </cell>
          <cell r="B9895">
            <v>-360.61290322580618</v>
          </cell>
        </row>
        <row r="9896">
          <cell r="A9896">
            <v>34.50000000000022</v>
          </cell>
          <cell r="B9896">
            <v>-360.48387096774167</v>
          </cell>
        </row>
        <row r="9897">
          <cell r="A9897">
            <v>34.600000000000222</v>
          </cell>
          <cell r="B9897">
            <v>-360.35483870967715</v>
          </cell>
        </row>
        <row r="9898">
          <cell r="A9898">
            <v>34.700000000000223</v>
          </cell>
          <cell r="B9898">
            <v>-360.22580645161264</v>
          </cell>
        </row>
        <row r="9899">
          <cell r="A9899">
            <v>34.800000000000225</v>
          </cell>
          <cell r="B9899">
            <v>-360.09677419354807</v>
          </cell>
        </row>
        <row r="9900">
          <cell r="A9900">
            <v>34.900000000000226</v>
          </cell>
          <cell r="B9900">
            <v>-359.96774193548356</v>
          </cell>
        </row>
        <row r="9901">
          <cell r="A9901">
            <v>35.000000000000227</v>
          </cell>
          <cell r="B9901">
            <v>-359.83870967741905</v>
          </cell>
        </row>
        <row r="9902">
          <cell r="A9902">
            <v>35.100000000000229</v>
          </cell>
          <cell r="B9902">
            <v>-359.70967741935453</v>
          </cell>
        </row>
        <row r="9903">
          <cell r="A9903">
            <v>35.20000000000023</v>
          </cell>
          <cell r="B9903">
            <v>-359.58064516129002</v>
          </cell>
        </row>
        <row r="9904">
          <cell r="A9904">
            <v>35.300000000000232</v>
          </cell>
          <cell r="B9904">
            <v>-359.45161290322551</v>
          </cell>
        </row>
        <row r="9905">
          <cell r="A9905">
            <v>35.400000000000233</v>
          </cell>
          <cell r="B9905">
            <v>-359.322580645161</v>
          </cell>
        </row>
        <row r="9906">
          <cell r="A9906">
            <v>35.500000000000234</v>
          </cell>
          <cell r="B9906">
            <v>-359.19354838709648</v>
          </cell>
        </row>
        <row r="9907">
          <cell r="A9907">
            <v>35.600000000000236</v>
          </cell>
          <cell r="B9907">
            <v>-359.06451612903197</v>
          </cell>
        </row>
        <row r="9908">
          <cell r="A9908">
            <v>35.700000000000237</v>
          </cell>
          <cell r="B9908">
            <v>-358.93548387096746</v>
          </cell>
        </row>
        <row r="9909">
          <cell r="A9909">
            <v>35.800000000000239</v>
          </cell>
          <cell r="B9909">
            <v>-358.80645161290295</v>
          </cell>
        </row>
        <row r="9910">
          <cell r="A9910">
            <v>35.90000000000024</v>
          </cell>
          <cell r="B9910">
            <v>-358.67741935483838</v>
          </cell>
        </row>
        <row r="9911">
          <cell r="A9911">
            <v>36.000000000000242</v>
          </cell>
          <cell r="B9911">
            <v>-358.54838709677387</v>
          </cell>
        </row>
        <row r="9912">
          <cell r="A9912">
            <v>36.100000000000243</v>
          </cell>
          <cell r="B9912">
            <v>-358.41935483870935</v>
          </cell>
        </row>
        <row r="9913">
          <cell r="A9913">
            <v>36.200000000000244</v>
          </cell>
          <cell r="B9913">
            <v>-358.29032258064484</v>
          </cell>
        </row>
        <row r="9914">
          <cell r="A9914">
            <v>36.300000000000246</v>
          </cell>
          <cell r="B9914">
            <v>-358.16129032258033</v>
          </cell>
        </row>
        <row r="9915">
          <cell r="A9915">
            <v>36.400000000000247</v>
          </cell>
          <cell r="B9915">
            <v>-358.03225806451582</v>
          </cell>
        </row>
        <row r="9916">
          <cell r="A9916">
            <v>36.500000000000249</v>
          </cell>
          <cell r="B9916">
            <v>-357.9032258064513</v>
          </cell>
        </row>
        <row r="9917">
          <cell r="A9917">
            <v>36.60000000000025</v>
          </cell>
          <cell r="B9917">
            <v>-357.77419354838679</v>
          </cell>
        </row>
        <row r="9918">
          <cell r="A9918">
            <v>36.700000000000252</v>
          </cell>
          <cell r="B9918">
            <v>-357.64516129032228</v>
          </cell>
        </row>
        <row r="9919">
          <cell r="A9919">
            <v>36.800000000000253</v>
          </cell>
          <cell r="B9919">
            <v>-357.51612903225771</v>
          </cell>
        </row>
        <row r="9920">
          <cell r="A9920">
            <v>36.900000000000254</v>
          </cell>
          <cell r="B9920">
            <v>-357.3870967741932</v>
          </cell>
        </row>
        <row r="9921">
          <cell r="A9921">
            <v>37.000000000000256</v>
          </cell>
          <cell r="B9921">
            <v>-357.25806451612868</v>
          </cell>
        </row>
        <row r="9922">
          <cell r="A9922">
            <v>37.100000000000257</v>
          </cell>
          <cell r="B9922">
            <v>-357.12903225806417</v>
          </cell>
        </row>
        <row r="9923">
          <cell r="A9923">
            <v>37.200000000000259</v>
          </cell>
          <cell r="B9923">
            <v>-356.99999999999966</v>
          </cell>
        </row>
        <row r="9924">
          <cell r="A9924">
            <v>37.30000000000026</v>
          </cell>
          <cell r="B9924">
            <v>-356.87096774193515</v>
          </cell>
        </row>
        <row r="9925">
          <cell r="A9925">
            <v>37.400000000000261</v>
          </cell>
          <cell r="B9925">
            <v>-356.74193548387063</v>
          </cell>
        </row>
        <row r="9926">
          <cell r="A9926">
            <v>37.500000000000263</v>
          </cell>
          <cell r="B9926">
            <v>-356.61290322580612</v>
          </cell>
        </row>
        <row r="9927">
          <cell r="A9927">
            <v>37.600000000000264</v>
          </cell>
          <cell r="B9927">
            <v>-356.48387096774161</v>
          </cell>
        </row>
        <row r="9928">
          <cell r="A9928">
            <v>37.700000000000266</v>
          </cell>
          <cell r="B9928">
            <v>-356.3548387096771</v>
          </cell>
        </row>
        <row r="9929">
          <cell r="A9929">
            <v>37.800000000000267</v>
          </cell>
          <cell r="B9929">
            <v>-356.22580645161258</v>
          </cell>
        </row>
        <row r="9930">
          <cell r="A9930">
            <v>37.900000000000269</v>
          </cell>
          <cell r="B9930">
            <v>-356.09677419354807</v>
          </cell>
        </row>
        <row r="9931">
          <cell r="A9931">
            <v>38.00000000000027</v>
          </cell>
          <cell r="B9931">
            <v>-355.9677419354835</v>
          </cell>
        </row>
        <row r="9932">
          <cell r="A9932">
            <v>38.100000000000271</v>
          </cell>
          <cell r="B9932">
            <v>-355.83870967741899</v>
          </cell>
        </row>
        <row r="9933">
          <cell r="A9933">
            <v>38.200000000000273</v>
          </cell>
          <cell r="B9933">
            <v>-355.70967741935448</v>
          </cell>
        </row>
        <row r="9934">
          <cell r="A9934">
            <v>38.300000000000274</v>
          </cell>
          <cell r="B9934">
            <v>-355.58064516128997</v>
          </cell>
        </row>
        <row r="9935">
          <cell r="A9935">
            <v>38.400000000000276</v>
          </cell>
          <cell r="B9935">
            <v>-355.45161290322545</v>
          </cell>
        </row>
        <row r="9936">
          <cell r="A9936">
            <v>38.500000000000277</v>
          </cell>
          <cell r="B9936">
            <v>-355.32258064516094</v>
          </cell>
        </row>
        <row r="9937">
          <cell r="A9937">
            <v>38.600000000000279</v>
          </cell>
          <cell r="B9937">
            <v>-355.19354838709643</v>
          </cell>
        </row>
        <row r="9938">
          <cell r="A9938">
            <v>38.70000000000028</v>
          </cell>
          <cell r="B9938">
            <v>-355.06451612903192</v>
          </cell>
        </row>
        <row r="9939">
          <cell r="A9939">
            <v>38.800000000000281</v>
          </cell>
          <cell r="B9939">
            <v>-354.9354838709674</v>
          </cell>
        </row>
        <row r="9940">
          <cell r="A9940">
            <v>38.900000000000283</v>
          </cell>
          <cell r="B9940">
            <v>-354.80645161290283</v>
          </cell>
        </row>
        <row r="9941">
          <cell r="A9941">
            <v>39.000000000000284</v>
          </cell>
          <cell r="B9941">
            <v>-354.67741935483832</v>
          </cell>
        </row>
        <row r="9942">
          <cell r="A9942">
            <v>39.100000000000286</v>
          </cell>
          <cell r="B9942">
            <v>-354.54838709677381</v>
          </cell>
        </row>
        <row r="9943">
          <cell r="A9943">
            <v>39.200000000000287</v>
          </cell>
          <cell r="B9943">
            <v>-354.4193548387093</v>
          </cell>
        </row>
        <row r="9944">
          <cell r="A9944">
            <v>39.300000000000288</v>
          </cell>
          <cell r="B9944">
            <v>-354.29032258064478</v>
          </cell>
        </row>
        <row r="9945">
          <cell r="A9945">
            <v>39.40000000000029</v>
          </cell>
          <cell r="B9945">
            <v>-354.16129032258027</v>
          </cell>
        </row>
        <row r="9946">
          <cell r="A9946">
            <v>39.500000000000291</v>
          </cell>
          <cell r="B9946">
            <v>-354.03225806451576</v>
          </cell>
        </row>
        <row r="9947">
          <cell r="A9947">
            <v>39.600000000000293</v>
          </cell>
          <cell r="B9947">
            <v>-353.90322580645125</v>
          </cell>
        </row>
        <row r="9948">
          <cell r="A9948">
            <v>39.700000000000294</v>
          </cell>
          <cell r="B9948">
            <v>-353.77419354838673</v>
          </cell>
        </row>
        <row r="9949">
          <cell r="A9949">
            <v>39.800000000000296</v>
          </cell>
          <cell r="B9949">
            <v>-353.64516129032222</v>
          </cell>
        </row>
        <row r="9950">
          <cell r="A9950">
            <v>39.900000000000297</v>
          </cell>
          <cell r="B9950">
            <v>-353.51612903225771</v>
          </cell>
        </row>
        <row r="9951">
          <cell r="A9951">
            <v>40.000000000000298</v>
          </cell>
          <cell r="B9951">
            <v>-353.3870967741932</v>
          </cell>
        </row>
        <row r="9952">
          <cell r="A9952">
            <v>40.1000000000003</v>
          </cell>
          <cell r="B9952">
            <v>-353.25806451612863</v>
          </cell>
        </row>
        <row r="9953">
          <cell r="A9953">
            <v>40.200000000000301</v>
          </cell>
          <cell r="B9953">
            <v>-353.12903225806411</v>
          </cell>
        </row>
        <row r="9954">
          <cell r="A9954">
            <v>40.300000000000303</v>
          </cell>
          <cell r="B9954">
            <v>-352.9999999999996</v>
          </cell>
        </row>
        <row r="9955">
          <cell r="A9955">
            <v>40.400000000000304</v>
          </cell>
          <cell r="B9955">
            <v>-352.87096774193509</v>
          </cell>
        </row>
        <row r="9956">
          <cell r="A9956">
            <v>40.500000000000306</v>
          </cell>
          <cell r="B9956">
            <v>-352.74193548387058</v>
          </cell>
        </row>
        <row r="9957">
          <cell r="A9957">
            <v>40.600000000000307</v>
          </cell>
          <cell r="B9957">
            <v>-352.61290322580606</v>
          </cell>
        </row>
        <row r="9958">
          <cell r="A9958">
            <v>40.700000000000308</v>
          </cell>
          <cell r="B9958">
            <v>-352.48387096774155</v>
          </cell>
        </row>
        <row r="9959">
          <cell r="A9959">
            <v>40.80000000000031</v>
          </cell>
          <cell r="B9959">
            <v>-352.35483870967704</v>
          </cell>
        </row>
        <row r="9960">
          <cell r="A9960">
            <v>40.900000000000311</v>
          </cell>
          <cell r="B9960">
            <v>-352.22580645161253</v>
          </cell>
        </row>
        <row r="9961">
          <cell r="A9961">
            <v>41.000000000000313</v>
          </cell>
          <cell r="B9961">
            <v>-352.09677419354796</v>
          </cell>
        </row>
        <row r="9962">
          <cell r="A9962">
            <v>41.100000000000314</v>
          </cell>
          <cell r="B9962">
            <v>-351.96774193548345</v>
          </cell>
        </row>
        <row r="9963">
          <cell r="A9963">
            <v>41.200000000000315</v>
          </cell>
          <cell r="B9963">
            <v>-351.83870967741893</v>
          </cell>
        </row>
        <row r="9964">
          <cell r="A9964">
            <v>41.300000000000317</v>
          </cell>
          <cell r="B9964">
            <v>-351.70967741935442</v>
          </cell>
        </row>
        <row r="9965">
          <cell r="A9965">
            <v>41.400000000000318</v>
          </cell>
          <cell r="B9965">
            <v>-351.58064516128991</v>
          </cell>
        </row>
        <row r="9966">
          <cell r="A9966">
            <v>41.50000000000032</v>
          </cell>
          <cell r="B9966">
            <v>-351.4516129032254</v>
          </cell>
        </row>
        <row r="9967">
          <cell r="A9967">
            <v>41.600000000000321</v>
          </cell>
          <cell r="B9967">
            <v>-351.32258064516088</v>
          </cell>
        </row>
        <row r="9968">
          <cell r="A9968">
            <v>41.700000000000323</v>
          </cell>
          <cell r="B9968">
            <v>-351.19354838709637</v>
          </cell>
        </row>
        <row r="9969">
          <cell r="A9969">
            <v>41.800000000000324</v>
          </cell>
          <cell r="B9969">
            <v>-351.06451612903186</v>
          </cell>
        </row>
        <row r="9970">
          <cell r="A9970">
            <v>41.900000000000325</v>
          </cell>
          <cell r="B9970">
            <v>-350.93548387096735</v>
          </cell>
        </row>
        <row r="9971">
          <cell r="A9971">
            <v>42.000000000000327</v>
          </cell>
          <cell r="B9971">
            <v>-350.80645161290283</v>
          </cell>
        </row>
        <row r="9972">
          <cell r="A9972">
            <v>42.100000000000328</v>
          </cell>
          <cell r="B9972">
            <v>-350.67741935483826</v>
          </cell>
        </row>
        <row r="9973">
          <cell r="A9973">
            <v>42.20000000000033</v>
          </cell>
          <cell r="B9973">
            <v>-350.54838709677375</v>
          </cell>
        </row>
        <row r="9974">
          <cell r="A9974">
            <v>42.300000000000331</v>
          </cell>
          <cell r="B9974">
            <v>-350.41935483870924</v>
          </cell>
        </row>
        <row r="9975">
          <cell r="A9975">
            <v>42.400000000000333</v>
          </cell>
          <cell r="B9975">
            <v>-350.29032258064473</v>
          </cell>
        </row>
        <row r="9976">
          <cell r="A9976">
            <v>42.500000000000334</v>
          </cell>
          <cell r="B9976">
            <v>-350.16129032258021</v>
          </cell>
        </row>
        <row r="9977">
          <cell r="A9977">
            <v>42.600000000000335</v>
          </cell>
          <cell r="B9977">
            <v>-350.0322580645157</v>
          </cell>
        </row>
        <row r="9978">
          <cell r="A9978">
            <v>42.700000000000337</v>
          </cell>
          <cell r="B9978">
            <v>-349.90322580645119</v>
          </cell>
        </row>
        <row r="9979">
          <cell r="A9979">
            <v>42.800000000000338</v>
          </cell>
          <cell r="B9979">
            <v>-349.77419354838668</v>
          </cell>
        </row>
        <row r="9980">
          <cell r="A9980">
            <v>42.90000000000034</v>
          </cell>
          <cell r="B9980">
            <v>-349.64516129032216</v>
          </cell>
        </row>
        <row r="9981">
          <cell r="A9981">
            <v>43.000000000000341</v>
          </cell>
          <cell r="B9981">
            <v>-349.5161290322576</v>
          </cell>
        </row>
        <row r="9982">
          <cell r="A9982">
            <v>43.100000000000342</v>
          </cell>
          <cell r="B9982">
            <v>-349.38709677419308</v>
          </cell>
        </row>
        <row r="9983">
          <cell r="A9983">
            <v>43.200000000000344</v>
          </cell>
          <cell r="B9983">
            <v>-349.25806451612857</v>
          </cell>
        </row>
        <row r="9984">
          <cell r="A9984">
            <v>43.300000000000345</v>
          </cell>
          <cell r="B9984">
            <v>-349.12903225806406</v>
          </cell>
        </row>
        <row r="9985">
          <cell r="A9985">
            <v>43.400000000000347</v>
          </cell>
          <cell r="B9985">
            <v>-348.99999999999955</v>
          </cell>
        </row>
        <row r="9986">
          <cell r="A9986">
            <v>43.500000000000348</v>
          </cell>
          <cell r="B9986">
            <v>-348.87096774193503</v>
          </cell>
        </row>
        <row r="9987">
          <cell r="A9987">
            <v>43.60000000000035</v>
          </cell>
          <cell r="B9987">
            <v>-348.74193548387052</v>
          </cell>
        </row>
        <row r="9988">
          <cell r="A9988">
            <v>43.700000000000351</v>
          </cell>
          <cell r="B9988">
            <v>-348.61290322580601</v>
          </cell>
        </row>
        <row r="9989">
          <cell r="A9989">
            <v>43.800000000000352</v>
          </cell>
          <cell r="B9989">
            <v>-348.4838709677415</v>
          </cell>
        </row>
        <row r="9990">
          <cell r="A9990">
            <v>43.900000000000354</v>
          </cell>
          <cell r="B9990">
            <v>-348.35483870967698</v>
          </cell>
        </row>
        <row r="9991">
          <cell r="A9991">
            <v>44.000000000000355</v>
          </cell>
          <cell r="B9991">
            <v>-348.22580645161247</v>
          </cell>
        </row>
        <row r="9992">
          <cell r="A9992">
            <v>44.100000000000357</v>
          </cell>
          <cell r="B9992">
            <v>-348.09677419354796</v>
          </cell>
        </row>
        <row r="9993">
          <cell r="A9993">
            <v>44.200000000000358</v>
          </cell>
          <cell r="B9993">
            <v>-347.96774193548339</v>
          </cell>
        </row>
        <row r="9994">
          <cell r="A9994">
            <v>44.30000000000036</v>
          </cell>
          <cell r="B9994">
            <v>-347.83870967741888</v>
          </cell>
        </row>
        <row r="9995">
          <cell r="A9995">
            <v>44.400000000000361</v>
          </cell>
          <cell r="B9995">
            <v>-347.70967741935436</v>
          </cell>
        </row>
        <row r="9996">
          <cell r="A9996">
            <v>44.500000000000362</v>
          </cell>
          <cell r="B9996">
            <v>-347.58064516128985</v>
          </cell>
        </row>
        <row r="9997">
          <cell r="A9997">
            <v>44.600000000000364</v>
          </cell>
          <cell r="B9997">
            <v>-347.45161290322534</v>
          </cell>
        </row>
        <row r="9998">
          <cell r="A9998">
            <v>44.700000000000365</v>
          </cell>
          <cell r="B9998">
            <v>-347.32258064516083</v>
          </cell>
        </row>
        <row r="9999">
          <cell r="A9999">
            <v>44.800000000000367</v>
          </cell>
          <cell r="B9999">
            <v>-347.19354838709631</v>
          </cell>
        </row>
        <row r="10000">
          <cell r="A10000">
            <v>44.900000000000368</v>
          </cell>
          <cell r="B10000">
            <v>-347.0645161290318</v>
          </cell>
        </row>
        <row r="10001">
          <cell r="A10001">
            <v>45.000000000000369</v>
          </cell>
          <cell r="B10001">
            <v>-346.93548387096729</v>
          </cell>
        </row>
        <row r="10002">
          <cell r="A10002">
            <v>45.100000000000371</v>
          </cell>
          <cell r="B10002">
            <v>-346.80645161290272</v>
          </cell>
        </row>
        <row r="10003">
          <cell r="A10003">
            <v>45.200000000000372</v>
          </cell>
          <cell r="B10003">
            <v>-346.67741935483821</v>
          </cell>
        </row>
        <row r="10004">
          <cell r="A10004">
            <v>45.300000000000374</v>
          </cell>
          <cell r="B10004">
            <v>-346.54838709677369</v>
          </cell>
        </row>
        <row r="10005">
          <cell r="A10005">
            <v>45.400000000000375</v>
          </cell>
          <cell r="B10005">
            <v>-346.41935483870918</v>
          </cell>
        </row>
        <row r="10006">
          <cell r="A10006">
            <v>45.500000000000377</v>
          </cell>
          <cell r="B10006">
            <v>-346.29032258064467</v>
          </cell>
        </row>
        <row r="10007">
          <cell r="A10007">
            <v>45.600000000000378</v>
          </cell>
          <cell r="B10007">
            <v>-346.16129032258016</v>
          </cell>
        </row>
        <row r="10008">
          <cell r="A10008">
            <v>45.700000000000379</v>
          </cell>
          <cell r="B10008">
            <v>-346.03225806451564</v>
          </cell>
        </row>
        <row r="10009">
          <cell r="A10009">
            <v>45.800000000000381</v>
          </cell>
          <cell r="B10009">
            <v>-345.90322580645113</v>
          </cell>
        </row>
        <row r="10010">
          <cell r="A10010">
            <v>45.900000000000382</v>
          </cell>
          <cell r="B10010">
            <v>-345.77419354838662</v>
          </cell>
        </row>
        <row r="10011">
          <cell r="A10011">
            <v>46.000000000000384</v>
          </cell>
          <cell r="B10011">
            <v>-345.64516129032211</v>
          </cell>
        </row>
        <row r="10012">
          <cell r="A10012">
            <v>46.100000000000385</v>
          </cell>
          <cell r="B10012">
            <v>-345.5161290322576</v>
          </cell>
        </row>
        <row r="10013">
          <cell r="A10013">
            <v>46.200000000000387</v>
          </cell>
          <cell r="B10013">
            <v>-345.38709677419308</v>
          </cell>
        </row>
        <row r="10014">
          <cell r="A10014">
            <v>46.300000000000388</v>
          </cell>
          <cell r="B10014">
            <v>-345.25806451612851</v>
          </cell>
        </row>
        <row r="10015">
          <cell r="A10015">
            <v>46.400000000000389</v>
          </cell>
          <cell r="B10015">
            <v>-345.129032258064</v>
          </cell>
        </row>
        <row r="10016">
          <cell r="A10016">
            <v>46.500000000000391</v>
          </cell>
          <cell r="B10016">
            <v>-344.99999999999949</v>
          </cell>
        </row>
        <row r="10017">
          <cell r="A10017">
            <v>46.600000000000392</v>
          </cell>
          <cell r="B10017">
            <v>-344.87096774193498</v>
          </cell>
        </row>
        <row r="10018">
          <cell r="A10018">
            <v>46.700000000000394</v>
          </cell>
          <cell r="B10018">
            <v>-344.74193548387046</v>
          </cell>
        </row>
        <row r="10019">
          <cell r="A10019">
            <v>46.800000000000395</v>
          </cell>
          <cell r="B10019">
            <v>-344.61290322580595</v>
          </cell>
        </row>
        <row r="10020">
          <cell r="A10020">
            <v>46.900000000000396</v>
          </cell>
          <cell r="B10020">
            <v>-344.48387096774144</v>
          </cell>
        </row>
        <row r="10021">
          <cell r="A10021">
            <v>47.000000000000398</v>
          </cell>
          <cell r="B10021">
            <v>-344.35483870967693</v>
          </cell>
        </row>
        <row r="10022">
          <cell r="A10022">
            <v>47.100000000000399</v>
          </cell>
          <cell r="B10022">
            <v>-344.22580645161241</v>
          </cell>
        </row>
        <row r="10023">
          <cell r="A10023">
            <v>47.200000000000401</v>
          </cell>
          <cell r="B10023">
            <v>-344.09677419354784</v>
          </cell>
        </row>
        <row r="10024">
          <cell r="A10024">
            <v>47.300000000000402</v>
          </cell>
          <cell r="B10024">
            <v>-343.96774193548333</v>
          </cell>
        </row>
        <row r="10025">
          <cell r="A10025">
            <v>47.400000000000404</v>
          </cell>
          <cell r="B10025">
            <v>-343.83870967741882</v>
          </cell>
        </row>
        <row r="10026">
          <cell r="A10026">
            <v>47.500000000000405</v>
          </cell>
          <cell r="B10026">
            <v>-343.70967741935431</v>
          </cell>
        </row>
        <row r="10027">
          <cell r="A10027">
            <v>47.600000000000406</v>
          </cell>
          <cell r="B10027">
            <v>-343.58064516128979</v>
          </cell>
        </row>
        <row r="10028">
          <cell r="A10028">
            <v>47.700000000000408</v>
          </cell>
          <cell r="B10028">
            <v>-343.45161290322528</v>
          </cell>
        </row>
        <row r="10029">
          <cell r="A10029">
            <v>47.800000000000409</v>
          </cell>
          <cell r="B10029">
            <v>-343.32258064516077</v>
          </cell>
        </row>
        <row r="10030">
          <cell r="A10030">
            <v>47.900000000000411</v>
          </cell>
          <cell r="B10030">
            <v>-343.19354838709626</v>
          </cell>
        </row>
        <row r="10031">
          <cell r="A10031">
            <v>48.000000000000412</v>
          </cell>
          <cell r="B10031">
            <v>-343.06451612903174</v>
          </cell>
        </row>
        <row r="10032">
          <cell r="A10032">
            <v>48.100000000000414</v>
          </cell>
          <cell r="B10032">
            <v>-342.93548387096723</v>
          </cell>
        </row>
        <row r="10033">
          <cell r="A10033">
            <v>48.200000000000415</v>
          </cell>
          <cell r="B10033">
            <v>-342.80645161290272</v>
          </cell>
        </row>
        <row r="10034">
          <cell r="A10034">
            <v>48.300000000000416</v>
          </cell>
          <cell r="B10034">
            <v>-342.67741935483815</v>
          </cell>
        </row>
        <row r="10035">
          <cell r="A10035">
            <v>48.400000000000418</v>
          </cell>
          <cell r="B10035">
            <v>-342.54838709677364</v>
          </cell>
        </row>
        <row r="10036">
          <cell r="A10036">
            <v>48.500000000000419</v>
          </cell>
          <cell r="B10036">
            <v>-342.41935483870913</v>
          </cell>
        </row>
        <row r="10037">
          <cell r="A10037">
            <v>48.600000000000421</v>
          </cell>
          <cell r="B10037">
            <v>-342.29032258064461</v>
          </cell>
        </row>
        <row r="10038">
          <cell r="A10038">
            <v>48.700000000000422</v>
          </cell>
          <cell r="B10038">
            <v>-342.1612903225801</v>
          </cell>
        </row>
        <row r="10039">
          <cell r="A10039">
            <v>48.800000000000423</v>
          </cell>
          <cell r="B10039">
            <v>-342.03225806451559</v>
          </cell>
        </row>
        <row r="10040">
          <cell r="A10040">
            <v>48.900000000000425</v>
          </cell>
          <cell r="B10040">
            <v>-341.90322580645108</v>
          </cell>
        </row>
        <row r="10041">
          <cell r="A10041">
            <v>49.000000000000426</v>
          </cell>
          <cell r="B10041">
            <v>-341.77419354838656</v>
          </cell>
        </row>
        <row r="10042">
          <cell r="A10042">
            <v>49.100000000000428</v>
          </cell>
          <cell r="B10042">
            <v>-341.64516129032205</v>
          </cell>
        </row>
        <row r="10043">
          <cell r="A10043">
            <v>49.200000000000429</v>
          </cell>
          <cell r="B10043">
            <v>-341.51612903225748</v>
          </cell>
        </row>
        <row r="10044">
          <cell r="A10044">
            <v>49.300000000000431</v>
          </cell>
          <cell r="B10044">
            <v>-341.38709677419297</v>
          </cell>
        </row>
        <row r="10045">
          <cell r="A10045">
            <v>49.400000000000432</v>
          </cell>
          <cell r="B10045">
            <v>-341.25806451612846</v>
          </cell>
        </row>
        <row r="10046">
          <cell r="A10046">
            <v>49.500000000000433</v>
          </cell>
          <cell r="B10046">
            <v>-341.12903225806394</v>
          </cell>
        </row>
        <row r="10047">
          <cell r="A10047">
            <v>49.600000000000435</v>
          </cell>
          <cell r="B10047">
            <v>-340.99999999999943</v>
          </cell>
        </row>
        <row r="10048">
          <cell r="A10048">
            <v>49.700000000000436</v>
          </cell>
          <cell r="B10048">
            <v>-340.87096774193492</v>
          </cell>
        </row>
        <row r="10049">
          <cell r="A10049">
            <v>49.800000000000438</v>
          </cell>
          <cell r="B10049">
            <v>-340.74193548387041</v>
          </cell>
        </row>
        <row r="10050">
          <cell r="A10050">
            <v>49.900000000000439</v>
          </cell>
          <cell r="B10050">
            <v>-340.61290322580589</v>
          </cell>
        </row>
        <row r="10051">
          <cell r="A10051">
            <v>50.000000000000441</v>
          </cell>
          <cell r="B10051">
            <v>-340.48387096774138</v>
          </cell>
        </row>
        <row r="10052">
          <cell r="A10052">
            <v>50.100000000000442</v>
          </cell>
          <cell r="B10052">
            <v>-340.35483870967687</v>
          </cell>
        </row>
        <row r="10053">
          <cell r="A10053">
            <v>50.200000000000443</v>
          </cell>
          <cell r="B10053">
            <v>-340.22580645161236</v>
          </cell>
        </row>
        <row r="10054">
          <cell r="A10054">
            <v>50.300000000000445</v>
          </cell>
          <cell r="B10054">
            <v>-340.09677419354784</v>
          </cell>
        </row>
        <row r="10055">
          <cell r="A10055">
            <v>50.400000000000446</v>
          </cell>
          <cell r="B10055">
            <v>-339.96774193548333</v>
          </cell>
        </row>
        <row r="10056">
          <cell r="A10056">
            <v>50.500000000000448</v>
          </cell>
          <cell r="B10056">
            <v>-339.83870967741876</v>
          </cell>
        </row>
        <row r="10057">
          <cell r="A10057">
            <v>50.600000000000449</v>
          </cell>
          <cell r="B10057">
            <v>-339.70967741935425</v>
          </cell>
        </row>
        <row r="10058">
          <cell r="A10058">
            <v>50.70000000000045</v>
          </cell>
          <cell r="B10058">
            <v>-339.58064516128974</v>
          </cell>
        </row>
        <row r="10059">
          <cell r="A10059">
            <v>50.800000000000452</v>
          </cell>
          <cell r="B10059">
            <v>-339.45161290322523</v>
          </cell>
        </row>
        <row r="10060">
          <cell r="A10060">
            <v>50.900000000000453</v>
          </cell>
          <cell r="B10060">
            <v>-339.32258064516071</v>
          </cell>
        </row>
        <row r="10061">
          <cell r="A10061">
            <v>51.000000000000455</v>
          </cell>
          <cell r="B10061">
            <v>-339.1935483870962</v>
          </cell>
        </row>
        <row r="10062">
          <cell r="A10062">
            <v>51.100000000000456</v>
          </cell>
          <cell r="B10062">
            <v>-339.06451612903169</v>
          </cell>
        </row>
        <row r="10063">
          <cell r="A10063">
            <v>51.200000000000458</v>
          </cell>
          <cell r="B10063">
            <v>-338.93548387096712</v>
          </cell>
        </row>
        <row r="10064">
          <cell r="A10064">
            <v>51.300000000000459</v>
          </cell>
          <cell r="B10064">
            <v>-338.80645161290261</v>
          </cell>
        </row>
        <row r="10065">
          <cell r="A10065">
            <v>51.40000000000046</v>
          </cell>
          <cell r="B10065">
            <v>-338.67741935483809</v>
          </cell>
        </row>
        <row r="10066">
          <cell r="A10066">
            <v>51.500000000000462</v>
          </cell>
          <cell r="B10066">
            <v>-338.54838709677358</v>
          </cell>
        </row>
        <row r="10067">
          <cell r="A10067">
            <v>51.600000000000463</v>
          </cell>
          <cell r="B10067">
            <v>-338.41935483870907</v>
          </cell>
        </row>
        <row r="10068">
          <cell r="A10068">
            <v>51.700000000000465</v>
          </cell>
          <cell r="B10068">
            <v>-338.29032258064456</v>
          </cell>
        </row>
        <row r="10069">
          <cell r="A10069">
            <v>51.800000000000466</v>
          </cell>
          <cell r="B10069">
            <v>-338.16129032258004</v>
          </cell>
        </row>
        <row r="10070">
          <cell r="A10070">
            <v>51.900000000000468</v>
          </cell>
          <cell r="B10070">
            <v>-338.03225806451553</v>
          </cell>
        </row>
        <row r="10071">
          <cell r="A10071">
            <v>52.000000000000469</v>
          </cell>
          <cell r="B10071">
            <v>-337.90322580645102</v>
          </cell>
        </row>
        <row r="10072">
          <cell r="A10072">
            <v>52.10000000000047</v>
          </cell>
          <cell r="B10072">
            <v>-337.77419354838651</v>
          </cell>
        </row>
        <row r="10073">
          <cell r="A10073">
            <v>52.200000000000472</v>
          </cell>
          <cell r="B10073">
            <v>-337.64516129032199</v>
          </cell>
        </row>
        <row r="10074">
          <cell r="A10074">
            <v>52.300000000000473</v>
          </cell>
          <cell r="B10074">
            <v>-337.51612903225748</v>
          </cell>
        </row>
        <row r="10075">
          <cell r="A10075">
            <v>52.400000000000475</v>
          </cell>
          <cell r="B10075">
            <v>-337.38709677419297</v>
          </cell>
        </row>
        <row r="10076">
          <cell r="A10076">
            <v>52.500000000000476</v>
          </cell>
          <cell r="B10076">
            <v>-337.2580645161284</v>
          </cell>
        </row>
        <row r="10077">
          <cell r="A10077">
            <v>52.600000000000477</v>
          </cell>
          <cell r="B10077">
            <v>-337.12903225806389</v>
          </cell>
        </row>
        <row r="10078">
          <cell r="A10078">
            <v>52.700000000000479</v>
          </cell>
          <cell r="B10078">
            <v>-336.99999999999937</v>
          </cell>
        </row>
        <row r="10079">
          <cell r="A10079">
            <v>52.80000000000048</v>
          </cell>
          <cell r="B10079">
            <v>-336.87096774193486</v>
          </cell>
        </row>
        <row r="10080">
          <cell r="A10080">
            <v>52.900000000000482</v>
          </cell>
          <cell r="B10080">
            <v>-336.74193548387035</v>
          </cell>
        </row>
        <row r="10081">
          <cell r="A10081">
            <v>53.000000000000483</v>
          </cell>
          <cell r="B10081">
            <v>-336.61290322580584</v>
          </cell>
        </row>
        <row r="10082">
          <cell r="A10082">
            <v>53.100000000000485</v>
          </cell>
          <cell r="B10082">
            <v>-336.48387096774132</v>
          </cell>
        </row>
        <row r="10083">
          <cell r="A10083">
            <v>53.200000000000486</v>
          </cell>
          <cell r="B10083">
            <v>-336.35483870967681</v>
          </cell>
        </row>
        <row r="10084">
          <cell r="A10084">
            <v>53.300000000000487</v>
          </cell>
          <cell r="B10084">
            <v>-336.22580645161224</v>
          </cell>
        </row>
        <row r="10085">
          <cell r="A10085">
            <v>53.400000000000489</v>
          </cell>
          <cell r="B10085">
            <v>-336.09677419354773</v>
          </cell>
        </row>
        <row r="10086">
          <cell r="A10086">
            <v>53.50000000000049</v>
          </cell>
          <cell r="B10086">
            <v>-335.96774193548322</v>
          </cell>
        </row>
        <row r="10087">
          <cell r="A10087">
            <v>53.600000000000492</v>
          </cell>
          <cell r="B10087">
            <v>-335.83870967741871</v>
          </cell>
        </row>
        <row r="10088">
          <cell r="A10088">
            <v>53.700000000000493</v>
          </cell>
          <cell r="B10088">
            <v>-335.70967741935419</v>
          </cell>
        </row>
        <row r="10089">
          <cell r="A10089">
            <v>53.800000000000495</v>
          </cell>
          <cell r="B10089">
            <v>-335.58064516128968</v>
          </cell>
        </row>
        <row r="10090">
          <cell r="A10090">
            <v>53.900000000000496</v>
          </cell>
          <cell r="B10090">
            <v>-335.45161290322517</v>
          </cell>
        </row>
        <row r="10091">
          <cell r="A10091">
            <v>54.000000000000497</v>
          </cell>
          <cell r="B10091">
            <v>-335.32258064516066</v>
          </cell>
        </row>
        <row r="10092">
          <cell r="A10092">
            <v>54.100000000000499</v>
          </cell>
          <cell r="B10092">
            <v>-335.19354838709614</v>
          </cell>
        </row>
        <row r="10093">
          <cell r="A10093">
            <v>54.2000000000005</v>
          </cell>
          <cell r="B10093">
            <v>-335.06451612903163</v>
          </cell>
        </row>
        <row r="10094">
          <cell r="A10094">
            <v>54.300000000000502</v>
          </cell>
          <cell r="B10094">
            <v>-334.93548387096712</v>
          </cell>
        </row>
        <row r="10095">
          <cell r="A10095">
            <v>54.400000000000503</v>
          </cell>
          <cell r="B10095">
            <v>-334.80645161290261</v>
          </cell>
        </row>
        <row r="10096">
          <cell r="A10096">
            <v>54.500000000000504</v>
          </cell>
          <cell r="B10096">
            <v>-334.67741935483809</v>
          </cell>
        </row>
        <row r="10097">
          <cell r="A10097">
            <v>54.600000000000506</v>
          </cell>
          <cell r="B10097">
            <v>-334.54838709677352</v>
          </cell>
        </row>
        <row r="10098">
          <cell r="A10098">
            <v>54.700000000000507</v>
          </cell>
          <cell r="B10098">
            <v>-334.41935483870901</v>
          </cell>
        </row>
        <row r="10099">
          <cell r="A10099">
            <v>54.800000000000509</v>
          </cell>
          <cell r="B10099">
            <v>-334.2903225806445</v>
          </cell>
        </row>
        <row r="10100">
          <cell r="A10100">
            <v>54.90000000000051</v>
          </cell>
          <cell r="B10100">
            <v>-334.16129032257999</v>
          </cell>
        </row>
        <row r="10101">
          <cell r="A10101">
            <v>55.000000000000512</v>
          </cell>
          <cell r="B10101">
            <v>-334.03225806451547</v>
          </cell>
        </row>
        <row r="10102">
          <cell r="A10102">
            <v>55.100000000000513</v>
          </cell>
          <cell r="B10102">
            <v>-333.90322580645096</v>
          </cell>
        </row>
        <row r="10103">
          <cell r="A10103">
            <v>55.200000000000514</v>
          </cell>
          <cell r="B10103">
            <v>-333.77419354838645</v>
          </cell>
        </row>
        <row r="10104">
          <cell r="A10104">
            <v>55.300000000000516</v>
          </cell>
          <cell r="B10104">
            <v>-333.64516129032194</v>
          </cell>
        </row>
        <row r="10105">
          <cell r="A10105">
            <v>55.400000000000517</v>
          </cell>
          <cell r="B10105">
            <v>-333.51612903225737</v>
          </cell>
        </row>
        <row r="10106">
          <cell r="A10106">
            <v>55.500000000000519</v>
          </cell>
          <cell r="B10106">
            <v>-333.38709677419286</v>
          </cell>
        </row>
        <row r="10107">
          <cell r="A10107">
            <v>55.60000000000052</v>
          </cell>
          <cell r="B10107">
            <v>-333.25806451612834</v>
          </cell>
        </row>
        <row r="10108">
          <cell r="A10108">
            <v>55.700000000000522</v>
          </cell>
          <cell r="B10108">
            <v>-333.12903225806383</v>
          </cell>
        </row>
        <row r="10109">
          <cell r="A10109">
            <v>55.800000000000523</v>
          </cell>
          <cell r="B10109">
            <v>-332.99999999999932</v>
          </cell>
        </row>
        <row r="10110">
          <cell r="A10110">
            <v>55.900000000000524</v>
          </cell>
          <cell r="B10110">
            <v>-332.87096774193481</v>
          </cell>
        </row>
        <row r="10111">
          <cell r="A10111">
            <v>56.000000000000526</v>
          </cell>
          <cell r="B10111">
            <v>-332.74193548387029</v>
          </cell>
        </row>
        <row r="10112">
          <cell r="A10112">
            <v>56.100000000000527</v>
          </cell>
          <cell r="B10112">
            <v>-332.61290322580578</v>
          </cell>
        </row>
        <row r="10113">
          <cell r="A10113">
            <v>56.200000000000529</v>
          </cell>
          <cell r="B10113">
            <v>-332.48387096774127</v>
          </cell>
        </row>
        <row r="10114">
          <cell r="A10114">
            <v>56.30000000000053</v>
          </cell>
          <cell r="B10114">
            <v>-332.35483870967676</v>
          </cell>
        </row>
        <row r="10115">
          <cell r="A10115">
            <v>56.400000000000531</v>
          </cell>
          <cell r="B10115">
            <v>-332.22580645161224</v>
          </cell>
        </row>
        <row r="10116">
          <cell r="A10116">
            <v>56.500000000000533</v>
          </cell>
          <cell r="B10116">
            <v>-332.09677419354773</v>
          </cell>
        </row>
        <row r="10117">
          <cell r="A10117">
            <v>56.600000000000534</v>
          </cell>
          <cell r="B10117">
            <v>-331.96774193548322</v>
          </cell>
        </row>
        <row r="10118">
          <cell r="A10118">
            <v>56.700000000000536</v>
          </cell>
          <cell r="B10118">
            <v>-331.83870967741865</v>
          </cell>
        </row>
        <row r="10119">
          <cell r="A10119">
            <v>56.800000000000537</v>
          </cell>
          <cell r="B10119">
            <v>-331.70967741935414</v>
          </cell>
        </row>
        <row r="10120">
          <cell r="A10120">
            <v>56.900000000000539</v>
          </cell>
          <cell r="B10120">
            <v>-331.58064516128962</v>
          </cell>
        </row>
        <row r="10121">
          <cell r="A10121">
            <v>57.00000000000054</v>
          </cell>
          <cell r="B10121">
            <v>-331.45161290322511</v>
          </cell>
        </row>
        <row r="10122">
          <cell r="A10122">
            <v>57.100000000000541</v>
          </cell>
          <cell r="B10122">
            <v>-331.3225806451606</v>
          </cell>
        </row>
        <row r="10123">
          <cell r="A10123">
            <v>57.200000000000543</v>
          </cell>
          <cell r="B10123">
            <v>-331.19354838709609</v>
          </cell>
        </row>
        <row r="10124">
          <cell r="A10124">
            <v>57.300000000000544</v>
          </cell>
          <cell r="B10124">
            <v>-331.06451612903157</v>
          </cell>
        </row>
        <row r="10125">
          <cell r="A10125">
            <v>57.400000000000546</v>
          </cell>
          <cell r="B10125">
            <v>-330.935483870967</v>
          </cell>
        </row>
        <row r="10126">
          <cell r="A10126">
            <v>57.500000000000547</v>
          </cell>
          <cell r="B10126">
            <v>-330.80645161290249</v>
          </cell>
        </row>
        <row r="10127">
          <cell r="A10127">
            <v>57.600000000000549</v>
          </cell>
          <cell r="B10127">
            <v>-330.67741935483798</v>
          </cell>
        </row>
        <row r="10128">
          <cell r="A10128">
            <v>57.70000000000055</v>
          </cell>
          <cell r="B10128">
            <v>-330.54838709677347</v>
          </cell>
        </row>
        <row r="10129">
          <cell r="A10129">
            <v>57.800000000000551</v>
          </cell>
          <cell r="B10129">
            <v>-330.41935483870895</v>
          </cell>
        </row>
        <row r="10130">
          <cell r="A10130">
            <v>57.900000000000553</v>
          </cell>
          <cell r="B10130">
            <v>-330.29032258064444</v>
          </cell>
        </row>
        <row r="10131">
          <cell r="A10131">
            <v>58.000000000000554</v>
          </cell>
          <cell r="B10131">
            <v>-330.16129032257993</v>
          </cell>
        </row>
        <row r="10132">
          <cell r="A10132">
            <v>58.100000000000556</v>
          </cell>
          <cell r="B10132">
            <v>-330.03225806451542</v>
          </cell>
        </row>
        <row r="10133">
          <cell r="A10133">
            <v>58.200000000000557</v>
          </cell>
          <cell r="B10133">
            <v>-329.90322580645091</v>
          </cell>
        </row>
        <row r="10134">
          <cell r="A10134">
            <v>58.300000000000558</v>
          </cell>
          <cell r="B10134">
            <v>-329.77419354838639</v>
          </cell>
        </row>
        <row r="10135">
          <cell r="A10135">
            <v>58.40000000000056</v>
          </cell>
          <cell r="B10135">
            <v>-329.64516129032188</v>
          </cell>
        </row>
        <row r="10136">
          <cell r="A10136">
            <v>58.500000000000561</v>
          </cell>
          <cell r="B10136">
            <v>-329.51612903225737</v>
          </cell>
        </row>
        <row r="10137">
          <cell r="A10137">
            <v>58.600000000000563</v>
          </cell>
          <cell r="B10137">
            <v>-329.38709677419286</v>
          </cell>
        </row>
        <row r="10138">
          <cell r="A10138">
            <v>58.700000000000564</v>
          </cell>
          <cell r="B10138">
            <v>-329.25806451612829</v>
          </cell>
        </row>
        <row r="10139">
          <cell r="A10139">
            <v>58.800000000000566</v>
          </cell>
          <cell r="B10139">
            <v>-329.12903225806377</v>
          </cell>
        </row>
        <row r="10140">
          <cell r="A10140">
            <v>58.900000000000567</v>
          </cell>
          <cell r="B10140">
            <v>-328.99999999999926</v>
          </cell>
        </row>
        <row r="10141">
          <cell r="A10141">
            <v>59.000000000000568</v>
          </cell>
          <cell r="B10141">
            <v>-328.87096774193475</v>
          </cell>
        </row>
        <row r="10142">
          <cell r="A10142">
            <v>59.10000000000057</v>
          </cell>
          <cell r="B10142">
            <v>-328.74193548387024</v>
          </cell>
        </row>
        <row r="10143">
          <cell r="A10143">
            <v>59.200000000000571</v>
          </cell>
          <cell r="B10143">
            <v>-328.61290322580572</v>
          </cell>
        </row>
        <row r="10144">
          <cell r="A10144">
            <v>59.300000000000573</v>
          </cell>
          <cell r="B10144">
            <v>-328.48387096774121</v>
          </cell>
        </row>
        <row r="10145">
          <cell r="A10145">
            <v>59.400000000000574</v>
          </cell>
          <cell r="B10145">
            <v>-328.3548387096767</v>
          </cell>
        </row>
        <row r="10146">
          <cell r="A10146">
            <v>59.500000000000576</v>
          </cell>
          <cell r="B10146">
            <v>-328.22580645161213</v>
          </cell>
        </row>
        <row r="10147">
          <cell r="A10147">
            <v>59.600000000000577</v>
          </cell>
          <cell r="B10147">
            <v>-328.09677419354762</v>
          </cell>
        </row>
        <row r="10148">
          <cell r="A10148">
            <v>59.700000000000578</v>
          </cell>
          <cell r="B10148">
            <v>-327.9677419354831</v>
          </cell>
        </row>
        <row r="10149">
          <cell r="A10149">
            <v>59.80000000000058</v>
          </cell>
          <cell r="B10149">
            <v>-327.83870967741859</v>
          </cell>
        </row>
        <row r="10150">
          <cell r="A10150">
            <v>59.900000000000581</v>
          </cell>
          <cell r="B10150">
            <v>-327.70967741935408</v>
          </cell>
        </row>
        <row r="10151">
          <cell r="A10151">
            <v>60.000000000000583</v>
          </cell>
          <cell r="B10151">
            <v>-327.58064516128957</v>
          </cell>
        </row>
        <row r="10152">
          <cell r="A10152">
            <v>60.100000000000584</v>
          </cell>
          <cell r="B10152">
            <v>-327.45161290322505</v>
          </cell>
        </row>
        <row r="10153">
          <cell r="A10153">
            <v>60.200000000000585</v>
          </cell>
          <cell r="B10153">
            <v>-327.32258064516054</v>
          </cell>
        </row>
        <row r="10154">
          <cell r="A10154">
            <v>60.300000000000587</v>
          </cell>
          <cell r="B10154">
            <v>-327.19354838709603</v>
          </cell>
        </row>
        <row r="10155">
          <cell r="A10155">
            <v>60.400000000000588</v>
          </cell>
          <cell r="B10155">
            <v>-327.06451612903152</v>
          </cell>
        </row>
        <row r="10156">
          <cell r="A10156">
            <v>60.50000000000059</v>
          </cell>
          <cell r="B10156">
            <v>-326.935483870967</v>
          </cell>
        </row>
        <row r="10157">
          <cell r="A10157">
            <v>60.600000000000591</v>
          </cell>
          <cell r="B10157">
            <v>-326.80645161290249</v>
          </cell>
        </row>
        <row r="10158">
          <cell r="A10158">
            <v>60.700000000000593</v>
          </cell>
          <cell r="B10158">
            <v>-326.67741935483798</v>
          </cell>
        </row>
        <row r="10159">
          <cell r="A10159">
            <v>60.800000000000594</v>
          </cell>
          <cell r="B10159">
            <v>-326.54838709677341</v>
          </cell>
        </row>
        <row r="10160">
          <cell r="A10160">
            <v>60.900000000000595</v>
          </cell>
          <cell r="B10160">
            <v>-326.4193548387089</v>
          </cell>
        </row>
        <row r="10161">
          <cell r="A10161">
            <v>61.000000000000597</v>
          </cell>
          <cell r="B10161">
            <v>-326.29032258064439</v>
          </cell>
        </row>
        <row r="10162">
          <cell r="A10162">
            <v>61.100000000000598</v>
          </cell>
          <cell r="B10162">
            <v>-326.16129032257987</v>
          </cell>
        </row>
        <row r="10163">
          <cell r="A10163">
            <v>61.2000000000006</v>
          </cell>
          <cell r="B10163">
            <v>-326.03225806451536</v>
          </cell>
        </row>
        <row r="10164">
          <cell r="A10164">
            <v>61.300000000000601</v>
          </cell>
          <cell r="B10164">
            <v>-325.90322580645085</v>
          </cell>
        </row>
        <row r="10165">
          <cell r="A10165">
            <v>61.400000000000603</v>
          </cell>
          <cell r="B10165">
            <v>-325.77419354838634</v>
          </cell>
        </row>
        <row r="10166">
          <cell r="A10166">
            <v>61.500000000000604</v>
          </cell>
          <cell r="B10166">
            <v>-325.64516129032182</v>
          </cell>
        </row>
        <row r="10167">
          <cell r="A10167">
            <v>61.600000000000605</v>
          </cell>
          <cell r="B10167">
            <v>-325.51612903225725</v>
          </cell>
        </row>
        <row r="10168">
          <cell r="A10168">
            <v>61.700000000000607</v>
          </cell>
          <cell r="B10168">
            <v>-325.38709677419274</v>
          </cell>
        </row>
        <row r="10169">
          <cell r="A10169">
            <v>61.800000000000608</v>
          </cell>
          <cell r="B10169">
            <v>-325.25806451612823</v>
          </cell>
        </row>
        <row r="10170">
          <cell r="A10170">
            <v>61.90000000000061</v>
          </cell>
          <cell r="B10170">
            <v>-325.12903225806372</v>
          </cell>
        </row>
        <row r="10171">
          <cell r="A10171">
            <v>62.000000000000611</v>
          </cell>
          <cell r="B10171">
            <v>-324.9999999999992</v>
          </cell>
        </row>
        <row r="10172">
          <cell r="A10172">
            <v>62.100000000000612</v>
          </cell>
          <cell r="B10172">
            <v>-324.87096774193469</v>
          </cell>
        </row>
        <row r="10173">
          <cell r="A10173">
            <v>62.200000000000614</v>
          </cell>
          <cell r="B10173">
            <v>-324.74193548387018</v>
          </cell>
        </row>
        <row r="10174">
          <cell r="A10174">
            <v>62.300000000000615</v>
          </cell>
          <cell r="B10174">
            <v>-324.61290322580567</v>
          </cell>
        </row>
        <row r="10175">
          <cell r="A10175">
            <v>62.400000000000617</v>
          </cell>
          <cell r="B10175">
            <v>-324.48387096774115</v>
          </cell>
        </row>
        <row r="10176">
          <cell r="A10176">
            <v>62.500000000000618</v>
          </cell>
          <cell r="B10176">
            <v>-324.35483870967664</v>
          </cell>
        </row>
        <row r="10177">
          <cell r="A10177">
            <v>62.60000000000062</v>
          </cell>
          <cell r="B10177">
            <v>-324.22580645161213</v>
          </cell>
        </row>
        <row r="10178">
          <cell r="A10178">
            <v>62.700000000000621</v>
          </cell>
          <cell r="B10178">
            <v>-324.09677419354762</v>
          </cell>
        </row>
        <row r="10179">
          <cell r="A10179">
            <v>62.800000000000622</v>
          </cell>
          <cell r="B10179">
            <v>-323.9677419354831</v>
          </cell>
        </row>
        <row r="10180">
          <cell r="A10180">
            <v>62.900000000000624</v>
          </cell>
          <cell r="B10180">
            <v>-323.83870967741854</v>
          </cell>
        </row>
        <row r="10181">
          <cell r="A10181">
            <v>63.000000000000625</v>
          </cell>
          <cell r="B10181">
            <v>-323.70967741935402</v>
          </cell>
        </row>
        <row r="10182">
          <cell r="A10182">
            <v>63.100000000000627</v>
          </cell>
          <cell r="B10182">
            <v>-323.58064516128951</v>
          </cell>
        </row>
        <row r="10183">
          <cell r="A10183">
            <v>63.200000000000628</v>
          </cell>
          <cell r="B10183">
            <v>-323.451612903225</v>
          </cell>
        </row>
        <row r="10184">
          <cell r="A10184">
            <v>63.30000000000063</v>
          </cell>
          <cell r="B10184">
            <v>-323.32258064516049</v>
          </cell>
        </row>
        <row r="10185">
          <cell r="A10185">
            <v>63.400000000000631</v>
          </cell>
          <cell r="B10185">
            <v>-323.19354838709597</v>
          </cell>
        </row>
        <row r="10186">
          <cell r="A10186">
            <v>63.500000000000632</v>
          </cell>
          <cell r="B10186">
            <v>-323.06451612903146</v>
          </cell>
        </row>
        <row r="10187">
          <cell r="A10187">
            <v>63.600000000000634</v>
          </cell>
          <cell r="B10187">
            <v>-322.93548387096689</v>
          </cell>
        </row>
        <row r="10188">
          <cell r="A10188">
            <v>63.700000000000635</v>
          </cell>
          <cell r="B10188">
            <v>-322.80645161290238</v>
          </cell>
        </row>
        <row r="10189">
          <cell r="A10189">
            <v>63.800000000000637</v>
          </cell>
          <cell r="B10189">
            <v>-322.67741935483787</v>
          </cell>
        </row>
        <row r="10190">
          <cell r="A10190">
            <v>63.900000000000638</v>
          </cell>
          <cell r="B10190">
            <v>-322.54838709677335</v>
          </cell>
        </row>
        <row r="10191">
          <cell r="A10191">
            <v>64.000000000000639</v>
          </cell>
          <cell r="B10191">
            <v>-322.41935483870884</v>
          </cell>
        </row>
        <row r="10192">
          <cell r="A10192">
            <v>64.100000000000634</v>
          </cell>
          <cell r="B10192">
            <v>-322.29032258064433</v>
          </cell>
        </row>
        <row r="10193">
          <cell r="A10193">
            <v>64.200000000000628</v>
          </cell>
          <cell r="B10193">
            <v>-322.16129032257982</v>
          </cell>
        </row>
        <row r="10194">
          <cell r="A10194">
            <v>64.300000000000622</v>
          </cell>
          <cell r="B10194">
            <v>-322.0322580645153</v>
          </cell>
        </row>
        <row r="10195">
          <cell r="A10195">
            <v>64.400000000000617</v>
          </cell>
          <cell r="B10195">
            <v>-321.90322580645079</v>
          </cell>
        </row>
        <row r="10196">
          <cell r="A10196">
            <v>64.500000000000611</v>
          </cell>
          <cell r="B10196">
            <v>-321.77419354838628</v>
          </cell>
        </row>
        <row r="10197">
          <cell r="A10197">
            <v>64.600000000000605</v>
          </cell>
          <cell r="B10197">
            <v>-321.64516129032177</v>
          </cell>
        </row>
        <row r="10198">
          <cell r="A10198">
            <v>64.7000000000006</v>
          </cell>
          <cell r="B10198">
            <v>-321.51612903225731</v>
          </cell>
        </row>
        <row r="10199">
          <cell r="A10199">
            <v>64.800000000000594</v>
          </cell>
          <cell r="B10199">
            <v>-321.3870967741928</v>
          </cell>
        </row>
        <row r="10200">
          <cell r="A10200">
            <v>64.900000000000588</v>
          </cell>
          <cell r="B10200">
            <v>-321.25806451612829</v>
          </cell>
        </row>
        <row r="10201">
          <cell r="A10201">
            <v>65.000000000000583</v>
          </cell>
          <cell r="B10201">
            <v>-321.12903225806377</v>
          </cell>
        </row>
        <row r="10202">
          <cell r="A10202">
            <v>65.100000000000577</v>
          </cell>
          <cell r="B10202">
            <v>-320.99999999999926</v>
          </cell>
        </row>
        <row r="10203">
          <cell r="A10203">
            <v>65.200000000000571</v>
          </cell>
          <cell r="B10203">
            <v>-320.87096774193475</v>
          </cell>
        </row>
        <row r="10204">
          <cell r="A10204">
            <v>65.300000000000566</v>
          </cell>
          <cell r="B10204">
            <v>-320.74193548387024</v>
          </cell>
        </row>
        <row r="10205">
          <cell r="A10205">
            <v>65.40000000000056</v>
          </cell>
          <cell r="B10205">
            <v>-320.61290322580572</v>
          </cell>
        </row>
        <row r="10206">
          <cell r="A10206">
            <v>65.500000000000554</v>
          </cell>
          <cell r="B10206">
            <v>-320.48387096774121</v>
          </cell>
        </row>
        <row r="10207">
          <cell r="A10207">
            <v>65.600000000000549</v>
          </cell>
          <cell r="B10207">
            <v>-320.3548387096767</v>
          </cell>
        </row>
        <row r="10208">
          <cell r="A10208">
            <v>65.700000000000543</v>
          </cell>
          <cell r="B10208">
            <v>-320.22580645161219</v>
          </cell>
        </row>
        <row r="10209">
          <cell r="A10209">
            <v>65.800000000000537</v>
          </cell>
          <cell r="B10209">
            <v>-320.09677419354773</v>
          </cell>
        </row>
        <row r="10210">
          <cell r="A10210">
            <v>65.900000000000531</v>
          </cell>
          <cell r="B10210">
            <v>-319.96774193548322</v>
          </cell>
        </row>
        <row r="10211">
          <cell r="A10211">
            <v>66.000000000000526</v>
          </cell>
          <cell r="B10211">
            <v>-319.83870967741871</v>
          </cell>
        </row>
        <row r="10212">
          <cell r="A10212">
            <v>66.10000000000052</v>
          </cell>
          <cell r="B10212">
            <v>-319.70967741935419</v>
          </cell>
        </row>
        <row r="10213">
          <cell r="A10213">
            <v>66.200000000000514</v>
          </cell>
          <cell r="B10213">
            <v>-319.58064516128968</v>
          </cell>
        </row>
        <row r="10214">
          <cell r="A10214">
            <v>66.300000000000509</v>
          </cell>
          <cell r="B10214">
            <v>-319.45161290322517</v>
          </cell>
        </row>
        <row r="10215">
          <cell r="A10215">
            <v>66.400000000000503</v>
          </cell>
          <cell r="B10215">
            <v>-319.32258064516066</v>
          </cell>
        </row>
        <row r="10216">
          <cell r="A10216">
            <v>66.500000000000497</v>
          </cell>
          <cell r="B10216">
            <v>-319.19354838709614</v>
          </cell>
        </row>
        <row r="10217">
          <cell r="A10217">
            <v>66.600000000000492</v>
          </cell>
          <cell r="B10217">
            <v>-319.06451612903163</v>
          </cell>
        </row>
        <row r="10218">
          <cell r="A10218">
            <v>66.700000000000486</v>
          </cell>
          <cell r="B10218">
            <v>-318.93548387096712</v>
          </cell>
        </row>
        <row r="10219">
          <cell r="A10219">
            <v>66.80000000000048</v>
          </cell>
          <cell r="B10219">
            <v>-318.80645161290261</v>
          </cell>
        </row>
        <row r="10220">
          <cell r="A10220">
            <v>66.900000000000475</v>
          </cell>
          <cell r="B10220">
            <v>-318.67741935483809</v>
          </cell>
        </row>
        <row r="10221">
          <cell r="A10221">
            <v>67.000000000000469</v>
          </cell>
          <cell r="B10221">
            <v>-318.54838709677358</v>
          </cell>
        </row>
        <row r="10222">
          <cell r="A10222">
            <v>67.100000000000463</v>
          </cell>
          <cell r="B10222">
            <v>-318.41935483870907</v>
          </cell>
        </row>
        <row r="10223">
          <cell r="A10223">
            <v>67.200000000000458</v>
          </cell>
          <cell r="B10223">
            <v>-318.29032258064456</v>
          </cell>
        </row>
        <row r="10224">
          <cell r="A10224">
            <v>67.300000000000452</v>
          </cell>
          <cell r="B10224">
            <v>-318.16129032258004</v>
          </cell>
        </row>
        <row r="10225">
          <cell r="A10225">
            <v>67.400000000000446</v>
          </cell>
          <cell r="B10225">
            <v>-318.03225806451553</v>
          </cell>
        </row>
        <row r="10226">
          <cell r="A10226">
            <v>67.500000000000441</v>
          </cell>
          <cell r="B10226">
            <v>-317.90322580645102</v>
          </cell>
        </row>
        <row r="10227">
          <cell r="A10227">
            <v>67.600000000000435</v>
          </cell>
          <cell r="B10227">
            <v>-317.77419354838651</v>
          </cell>
        </row>
        <row r="10228">
          <cell r="A10228">
            <v>67.700000000000429</v>
          </cell>
          <cell r="B10228">
            <v>-317.64516129032199</v>
          </cell>
        </row>
        <row r="10229">
          <cell r="A10229">
            <v>67.800000000000423</v>
          </cell>
          <cell r="B10229">
            <v>-317.51612903225754</v>
          </cell>
        </row>
        <row r="10230">
          <cell r="A10230">
            <v>67.900000000000418</v>
          </cell>
          <cell r="B10230">
            <v>-317.38709677419303</v>
          </cell>
        </row>
        <row r="10231">
          <cell r="A10231">
            <v>68.000000000000412</v>
          </cell>
          <cell r="B10231">
            <v>-317.25806451612851</v>
          </cell>
        </row>
        <row r="10232">
          <cell r="A10232">
            <v>68.100000000000406</v>
          </cell>
          <cell r="B10232">
            <v>-317.129032258064</v>
          </cell>
        </row>
        <row r="10233">
          <cell r="A10233">
            <v>68.200000000000401</v>
          </cell>
          <cell r="B10233">
            <v>-316.99999999999949</v>
          </cell>
        </row>
        <row r="10234">
          <cell r="A10234">
            <v>68.300000000000395</v>
          </cell>
          <cell r="B10234">
            <v>-316.87096774193498</v>
          </cell>
        </row>
        <row r="10235">
          <cell r="A10235">
            <v>68.400000000000389</v>
          </cell>
          <cell r="B10235">
            <v>-316.74193548387046</v>
          </cell>
        </row>
        <row r="10236">
          <cell r="A10236">
            <v>68.500000000000384</v>
          </cell>
          <cell r="B10236">
            <v>-316.61290322580595</v>
          </cell>
        </row>
        <row r="10237">
          <cell r="A10237">
            <v>68.600000000000378</v>
          </cell>
          <cell r="B10237">
            <v>-316.48387096774144</v>
          </cell>
        </row>
        <row r="10238">
          <cell r="A10238">
            <v>68.700000000000372</v>
          </cell>
          <cell r="B10238">
            <v>-316.35483870967693</v>
          </cell>
        </row>
        <row r="10239">
          <cell r="A10239">
            <v>68.800000000000367</v>
          </cell>
          <cell r="B10239">
            <v>-316.22580645161241</v>
          </cell>
        </row>
        <row r="10240">
          <cell r="A10240">
            <v>68.900000000000361</v>
          </cell>
          <cell r="B10240">
            <v>-316.09677419354796</v>
          </cell>
        </row>
        <row r="10241">
          <cell r="A10241">
            <v>69.000000000000355</v>
          </cell>
          <cell r="B10241">
            <v>-315.96774193548345</v>
          </cell>
        </row>
        <row r="10242">
          <cell r="A10242">
            <v>69.10000000000035</v>
          </cell>
          <cell r="B10242">
            <v>-315.83870967741893</v>
          </cell>
        </row>
        <row r="10243">
          <cell r="A10243">
            <v>69.200000000000344</v>
          </cell>
          <cell r="B10243">
            <v>-315.70967741935442</v>
          </cell>
        </row>
        <row r="10244">
          <cell r="A10244">
            <v>69.300000000000338</v>
          </cell>
          <cell r="B10244">
            <v>-315.58064516128991</v>
          </cell>
        </row>
        <row r="10245">
          <cell r="A10245">
            <v>69.400000000000333</v>
          </cell>
          <cell r="B10245">
            <v>-315.4516129032254</v>
          </cell>
        </row>
        <row r="10246">
          <cell r="A10246">
            <v>69.500000000000327</v>
          </cell>
          <cell r="B10246">
            <v>-315.32258064516088</v>
          </cell>
        </row>
        <row r="10247">
          <cell r="A10247">
            <v>69.600000000000321</v>
          </cell>
          <cell r="B10247">
            <v>-315.19354838709637</v>
          </cell>
        </row>
        <row r="10248">
          <cell r="A10248">
            <v>69.700000000000315</v>
          </cell>
          <cell r="B10248">
            <v>-315.06451612903186</v>
          </cell>
        </row>
        <row r="10249">
          <cell r="A10249">
            <v>69.80000000000031</v>
          </cell>
          <cell r="B10249">
            <v>-314.93548387096735</v>
          </cell>
        </row>
        <row r="10250">
          <cell r="A10250">
            <v>69.900000000000304</v>
          </cell>
          <cell r="B10250">
            <v>-314.80645161290283</v>
          </cell>
        </row>
        <row r="10251">
          <cell r="A10251">
            <v>70.000000000000298</v>
          </cell>
          <cell r="B10251">
            <v>-314.67741935483832</v>
          </cell>
        </row>
        <row r="10252">
          <cell r="A10252">
            <v>70.100000000000293</v>
          </cell>
          <cell r="B10252">
            <v>-314.54838709677381</v>
          </cell>
        </row>
        <row r="10253">
          <cell r="A10253">
            <v>70.200000000000287</v>
          </cell>
          <cell r="B10253">
            <v>-314.4193548387093</v>
          </cell>
        </row>
        <row r="10254">
          <cell r="A10254">
            <v>70.300000000000281</v>
          </cell>
          <cell r="B10254">
            <v>-314.29032258064478</v>
          </cell>
        </row>
        <row r="10255">
          <cell r="A10255">
            <v>70.400000000000276</v>
          </cell>
          <cell r="B10255">
            <v>-314.16129032258027</v>
          </cell>
        </row>
        <row r="10256">
          <cell r="A10256">
            <v>70.50000000000027</v>
          </cell>
          <cell r="B10256">
            <v>-314.03225806451576</v>
          </cell>
        </row>
        <row r="10257">
          <cell r="A10257">
            <v>70.600000000000264</v>
          </cell>
          <cell r="B10257">
            <v>-313.90322580645125</v>
          </cell>
        </row>
        <row r="10258">
          <cell r="A10258">
            <v>70.700000000000259</v>
          </cell>
          <cell r="B10258">
            <v>-313.77419354838673</v>
          </cell>
        </row>
        <row r="10259">
          <cell r="A10259">
            <v>70.800000000000253</v>
          </cell>
          <cell r="B10259">
            <v>-313.64516129032228</v>
          </cell>
        </row>
        <row r="10260">
          <cell r="A10260">
            <v>70.900000000000247</v>
          </cell>
          <cell r="B10260">
            <v>-313.51612903225777</v>
          </cell>
        </row>
        <row r="10261">
          <cell r="A10261">
            <v>71.000000000000242</v>
          </cell>
          <cell r="B10261">
            <v>-313.38709677419325</v>
          </cell>
        </row>
        <row r="10262">
          <cell r="A10262">
            <v>71.100000000000236</v>
          </cell>
          <cell r="B10262">
            <v>-313.25806451612874</v>
          </cell>
        </row>
        <row r="10263">
          <cell r="A10263">
            <v>71.20000000000023</v>
          </cell>
          <cell r="B10263">
            <v>-313.12903225806423</v>
          </cell>
        </row>
        <row r="10264">
          <cell r="A10264">
            <v>71.300000000000225</v>
          </cell>
          <cell r="B10264">
            <v>-312.99999999999972</v>
          </cell>
        </row>
        <row r="10265">
          <cell r="A10265">
            <v>71.400000000000219</v>
          </cell>
          <cell r="B10265">
            <v>-312.8709677419352</v>
          </cell>
        </row>
        <row r="10266">
          <cell r="A10266">
            <v>71.500000000000213</v>
          </cell>
          <cell r="B10266">
            <v>-312.74193548387069</v>
          </cell>
        </row>
        <row r="10267">
          <cell r="A10267">
            <v>71.600000000000207</v>
          </cell>
          <cell r="B10267">
            <v>-312.61290322580618</v>
          </cell>
        </row>
        <row r="10268">
          <cell r="A10268">
            <v>71.700000000000202</v>
          </cell>
          <cell r="B10268">
            <v>-312.48387096774167</v>
          </cell>
        </row>
        <row r="10269">
          <cell r="A10269">
            <v>71.800000000000196</v>
          </cell>
          <cell r="B10269">
            <v>-312.35483870967715</v>
          </cell>
        </row>
        <row r="10270">
          <cell r="A10270">
            <v>71.90000000000019</v>
          </cell>
          <cell r="B10270">
            <v>-312.22580645161264</v>
          </cell>
        </row>
        <row r="10271">
          <cell r="A10271">
            <v>72.000000000000185</v>
          </cell>
          <cell r="B10271">
            <v>-312.09677419354819</v>
          </cell>
        </row>
        <row r="10272">
          <cell r="A10272">
            <v>72.100000000000179</v>
          </cell>
          <cell r="B10272">
            <v>-311.96774193548367</v>
          </cell>
        </row>
        <row r="10273">
          <cell r="A10273">
            <v>72.200000000000173</v>
          </cell>
          <cell r="B10273">
            <v>-311.83870967741916</v>
          </cell>
        </row>
        <row r="10274">
          <cell r="A10274">
            <v>72.300000000000168</v>
          </cell>
          <cell r="B10274">
            <v>-311.70967741935465</v>
          </cell>
        </row>
        <row r="10275">
          <cell r="A10275">
            <v>72.400000000000162</v>
          </cell>
          <cell r="B10275">
            <v>-311.58064516129014</v>
          </cell>
        </row>
        <row r="10276">
          <cell r="A10276">
            <v>72.500000000000156</v>
          </cell>
          <cell r="B10276">
            <v>-311.45161290322562</v>
          </cell>
        </row>
        <row r="10277">
          <cell r="A10277">
            <v>72.600000000000151</v>
          </cell>
          <cell r="B10277">
            <v>-311.32258064516111</v>
          </cell>
        </row>
        <row r="10278">
          <cell r="A10278">
            <v>72.700000000000145</v>
          </cell>
          <cell r="B10278">
            <v>-311.1935483870966</v>
          </cell>
        </row>
        <row r="10279">
          <cell r="A10279">
            <v>72.800000000000139</v>
          </cell>
          <cell r="B10279">
            <v>-311.06451612903209</v>
          </cell>
        </row>
        <row r="10280">
          <cell r="A10280">
            <v>72.900000000000134</v>
          </cell>
          <cell r="B10280">
            <v>-310.93548387096757</v>
          </cell>
        </row>
        <row r="10281">
          <cell r="A10281">
            <v>73.000000000000128</v>
          </cell>
          <cell r="B10281">
            <v>-310.80645161290306</v>
          </cell>
        </row>
        <row r="10282">
          <cell r="A10282">
            <v>73.100000000000122</v>
          </cell>
          <cell r="B10282">
            <v>-310.67741935483855</v>
          </cell>
        </row>
        <row r="10283">
          <cell r="A10283">
            <v>73.200000000000117</v>
          </cell>
          <cell r="B10283">
            <v>-310.54838709677404</v>
          </cell>
        </row>
        <row r="10284">
          <cell r="A10284">
            <v>73.300000000000111</v>
          </cell>
          <cell r="B10284">
            <v>-310.41935483870952</v>
          </cell>
        </row>
        <row r="10285">
          <cell r="A10285">
            <v>73.400000000000105</v>
          </cell>
          <cell r="B10285">
            <v>-310.29032258064501</v>
          </cell>
        </row>
        <row r="10286">
          <cell r="A10286">
            <v>73.500000000000099</v>
          </cell>
          <cell r="B10286">
            <v>-310.1612903225805</v>
          </cell>
        </row>
        <row r="10287">
          <cell r="A10287">
            <v>73.600000000000094</v>
          </cell>
          <cell r="B10287">
            <v>-310.03225806451599</v>
          </cell>
        </row>
        <row r="10288">
          <cell r="A10288">
            <v>73.700000000000088</v>
          </cell>
          <cell r="B10288">
            <v>-309.90322580645147</v>
          </cell>
        </row>
        <row r="10289">
          <cell r="A10289">
            <v>73.800000000000082</v>
          </cell>
          <cell r="B10289">
            <v>-309.77419354838696</v>
          </cell>
        </row>
        <row r="10290">
          <cell r="A10290">
            <v>73.900000000000077</v>
          </cell>
          <cell r="B10290">
            <v>-309.64516129032251</v>
          </cell>
        </row>
        <row r="10291">
          <cell r="A10291">
            <v>74.000000000000071</v>
          </cell>
          <cell r="B10291">
            <v>-309.51612903225799</v>
          </cell>
        </row>
        <row r="10292">
          <cell r="A10292">
            <v>74.100000000000065</v>
          </cell>
          <cell r="B10292">
            <v>-309.38709677419348</v>
          </cell>
        </row>
        <row r="10293">
          <cell r="A10293">
            <v>74.20000000000006</v>
          </cell>
          <cell r="B10293">
            <v>-309.25806451612897</v>
          </cell>
        </row>
        <row r="10294">
          <cell r="A10294">
            <v>74.300000000000054</v>
          </cell>
          <cell r="B10294">
            <v>-309.12903225806446</v>
          </cell>
        </row>
        <row r="10295">
          <cell r="A10295">
            <v>74.400000000000048</v>
          </cell>
          <cell r="B10295">
            <v>-308.99999999999994</v>
          </cell>
        </row>
        <row r="10296">
          <cell r="A10296">
            <v>74.500000000000043</v>
          </cell>
          <cell r="B10296">
            <v>-308.87096774193543</v>
          </cell>
        </row>
        <row r="10297">
          <cell r="A10297">
            <v>74.600000000000037</v>
          </cell>
          <cell r="B10297">
            <v>-308.74193548387092</v>
          </cell>
        </row>
        <row r="10298">
          <cell r="A10298">
            <v>74.700000000000031</v>
          </cell>
          <cell r="B10298">
            <v>-308.61290322580641</v>
          </cell>
        </row>
        <row r="10299">
          <cell r="A10299">
            <v>74.800000000000026</v>
          </cell>
          <cell r="B10299">
            <v>-308.48387096774189</v>
          </cell>
        </row>
        <row r="10300">
          <cell r="A10300">
            <v>74.90000000000002</v>
          </cell>
          <cell r="B10300">
            <v>-308.35483870967738</v>
          </cell>
        </row>
        <row r="10301">
          <cell r="A10301">
            <v>75.000000000000014</v>
          </cell>
          <cell r="B10301">
            <v>-308.22580645161287</v>
          </cell>
        </row>
        <row r="10302">
          <cell r="A10302">
            <v>75.100000000000009</v>
          </cell>
          <cell r="B10302">
            <v>-308.09677419354841</v>
          </cell>
        </row>
        <row r="10303">
          <cell r="A10303">
            <v>75.2</v>
          </cell>
          <cell r="B10303">
            <v>-307.9677419354839</v>
          </cell>
        </row>
        <row r="10304">
          <cell r="A10304">
            <v>75.3</v>
          </cell>
          <cell r="B10304">
            <v>-307.83870967741939</v>
          </cell>
        </row>
        <row r="10305">
          <cell r="A10305">
            <v>75.399999999999991</v>
          </cell>
          <cell r="B10305">
            <v>-307.70967741935488</v>
          </cell>
        </row>
        <row r="10306">
          <cell r="A10306">
            <v>75.499999999999986</v>
          </cell>
          <cell r="B10306">
            <v>-307.58064516129036</v>
          </cell>
        </row>
        <row r="10307">
          <cell r="A10307">
            <v>75.59999999999998</v>
          </cell>
          <cell r="B10307">
            <v>-307.45161290322585</v>
          </cell>
        </row>
        <row r="10308">
          <cell r="A10308">
            <v>75.699999999999974</v>
          </cell>
          <cell r="B10308">
            <v>-307.32258064516134</v>
          </cell>
        </row>
        <row r="10309">
          <cell r="A10309">
            <v>75.799999999999969</v>
          </cell>
          <cell r="B10309">
            <v>-307.19354838709683</v>
          </cell>
        </row>
        <row r="10310">
          <cell r="A10310">
            <v>75.899999999999963</v>
          </cell>
          <cell r="B10310">
            <v>-307.06451612903231</v>
          </cell>
        </row>
        <row r="10311">
          <cell r="A10311">
            <v>75.999999999999957</v>
          </cell>
          <cell r="B10311">
            <v>-306.9354838709678</v>
          </cell>
        </row>
        <row r="10312">
          <cell r="A10312">
            <v>76.099999999999952</v>
          </cell>
          <cell r="B10312">
            <v>-306.80645161290329</v>
          </cell>
        </row>
        <row r="10313">
          <cell r="A10313">
            <v>76.199999999999946</v>
          </cell>
          <cell r="B10313">
            <v>-306.67741935483878</v>
          </cell>
        </row>
        <row r="10314">
          <cell r="A10314">
            <v>76.29999999999994</v>
          </cell>
          <cell r="B10314">
            <v>-306.54838709677426</v>
          </cell>
        </row>
        <row r="10315">
          <cell r="A10315">
            <v>76.399999999999935</v>
          </cell>
          <cell r="B10315">
            <v>-306.41935483870975</v>
          </cell>
        </row>
        <row r="10316">
          <cell r="A10316">
            <v>76.499999999999929</v>
          </cell>
          <cell r="B10316">
            <v>-306.29032258064524</v>
          </cell>
        </row>
        <row r="10317">
          <cell r="A10317">
            <v>76.599999999999923</v>
          </cell>
          <cell r="B10317">
            <v>-306.16129032258073</v>
          </cell>
        </row>
        <row r="10318">
          <cell r="A10318">
            <v>76.699999999999918</v>
          </cell>
          <cell r="B10318">
            <v>-306.03225806451621</v>
          </cell>
        </row>
        <row r="10319">
          <cell r="A10319">
            <v>76.799999999999912</v>
          </cell>
          <cell r="B10319">
            <v>-305.9032258064517</v>
          </cell>
        </row>
        <row r="10320">
          <cell r="A10320">
            <v>76.899999999999906</v>
          </cell>
          <cell r="B10320">
            <v>-305.77419354838719</v>
          </cell>
        </row>
        <row r="10321">
          <cell r="A10321">
            <v>76.999999999999901</v>
          </cell>
          <cell r="B10321">
            <v>-305.64516129032273</v>
          </cell>
        </row>
        <row r="10322">
          <cell r="A10322">
            <v>77.099999999999895</v>
          </cell>
          <cell r="B10322">
            <v>-305.51612903225822</v>
          </cell>
        </row>
        <row r="10323">
          <cell r="A10323">
            <v>77.199999999999889</v>
          </cell>
          <cell r="B10323">
            <v>-305.38709677419371</v>
          </cell>
        </row>
        <row r="10324">
          <cell r="A10324">
            <v>77.299999999999883</v>
          </cell>
          <cell r="B10324">
            <v>-305.2580645161292</v>
          </cell>
        </row>
        <row r="10325">
          <cell r="A10325">
            <v>77.399999999999878</v>
          </cell>
          <cell r="B10325">
            <v>-305.12903225806468</v>
          </cell>
        </row>
        <row r="10326">
          <cell r="A10326">
            <v>77.499999999999872</v>
          </cell>
          <cell r="B10326">
            <v>-305.00000000000017</v>
          </cell>
        </row>
        <row r="10327">
          <cell r="A10327">
            <v>77.599999999999866</v>
          </cell>
          <cell r="B10327">
            <v>-304.87096774193566</v>
          </cell>
        </row>
        <row r="10328">
          <cell r="A10328">
            <v>77.699999999999861</v>
          </cell>
          <cell r="B10328">
            <v>-304.74193548387115</v>
          </cell>
        </row>
        <row r="10329">
          <cell r="A10329">
            <v>77.799999999999855</v>
          </cell>
          <cell r="B10329">
            <v>-304.61290322580663</v>
          </cell>
        </row>
        <row r="10330">
          <cell r="A10330">
            <v>77.899999999999849</v>
          </cell>
          <cell r="B10330">
            <v>-304.48387096774212</v>
          </cell>
        </row>
        <row r="10331">
          <cell r="A10331">
            <v>77.999999999999844</v>
          </cell>
          <cell r="B10331">
            <v>-304.35483870967761</v>
          </cell>
        </row>
        <row r="10332">
          <cell r="A10332">
            <v>78.099999999999838</v>
          </cell>
          <cell r="B10332">
            <v>-304.2258064516131</v>
          </cell>
        </row>
        <row r="10333">
          <cell r="A10333">
            <v>78.199999999999832</v>
          </cell>
          <cell r="B10333">
            <v>-304.09677419354864</v>
          </cell>
        </row>
        <row r="10334">
          <cell r="A10334">
            <v>78.299999999999827</v>
          </cell>
          <cell r="B10334">
            <v>-303.96774193548413</v>
          </cell>
        </row>
        <row r="10335">
          <cell r="A10335">
            <v>78.399999999999821</v>
          </cell>
          <cell r="B10335">
            <v>-303.83870967741962</v>
          </cell>
        </row>
        <row r="10336">
          <cell r="A10336">
            <v>78.499999999999815</v>
          </cell>
          <cell r="B10336">
            <v>-303.7096774193551</v>
          </cell>
        </row>
        <row r="10337">
          <cell r="A10337">
            <v>78.59999999999981</v>
          </cell>
          <cell r="B10337">
            <v>-303.58064516129059</v>
          </cell>
        </row>
        <row r="10338">
          <cell r="A10338">
            <v>78.699999999999804</v>
          </cell>
          <cell r="B10338">
            <v>-303.45161290322608</v>
          </cell>
        </row>
        <row r="10339">
          <cell r="A10339">
            <v>78.799999999999798</v>
          </cell>
          <cell r="B10339">
            <v>-303.32258064516157</v>
          </cell>
        </row>
        <row r="10340">
          <cell r="A10340">
            <v>78.899999999999793</v>
          </cell>
          <cell r="B10340">
            <v>-303.19354838709705</v>
          </cell>
        </row>
        <row r="10341">
          <cell r="A10341">
            <v>78.999999999999787</v>
          </cell>
          <cell r="B10341">
            <v>-303.06451612903254</v>
          </cell>
        </row>
        <row r="10342">
          <cell r="A10342">
            <v>79.099999999999781</v>
          </cell>
          <cell r="B10342">
            <v>-302.93548387096803</v>
          </cell>
        </row>
        <row r="10343">
          <cell r="A10343">
            <v>79.199999999999775</v>
          </cell>
          <cell r="B10343">
            <v>-302.80645161290352</v>
          </cell>
        </row>
        <row r="10344">
          <cell r="A10344">
            <v>79.29999999999977</v>
          </cell>
          <cell r="B10344">
            <v>-302.677419354839</v>
          </cell>
        </row>
        <row r="10345">
          <cell r="A10345">
            <v>79.399999999999764</v>
          </cell>
          <cell r="B10345">
            <v>-302.54838709677449</v>
          </cell>
        </row>
        <row r="10346">
          <cell r="A10346">
            <v>79.499999999999758</v>
          </cell>
          <cell r="B10346">
            <v>-302.41935483870998</v>
          </cell>
        </row>
        <row r="10347">
          <cell r="A10347">
            <v>79.599999999999753</v>
          </cell>
          <cell r="B10347">
            <v>-302.29032258064547</v>
          </cell>
        </row>
        <row r="10348">
          <cell r="A10348">
            <v>79.699999999999747</v>
          </cell>
          <cell r="B10348">
            <v>-302.16129032258095</v>
          </cell>
        </row>
        <row r="10349">
          <cell r="A10349">
            <v>79.799999999999741</v>
          </cell>
          <cell r="B10349">
            <v>-302.03225806451644</v>
          </cell>
        </row>
        <row r="10350">
          <cell r="A10350">
            <v>79.899999999999736</v>
          </cell>
          <cell r="B10350">
            <v>-301.90322580645193</v>
          </cell>
        </row>
        <row r="10351">
          <cell r="A10351">
            <v>79.99999999999973</v>
          </cell>
          <cell r="B10351">
            <v>-301.77419354838742</v>
          </cell>
        </row>
        <row r="10352">
          <cell r="A10352">
            <v>80.099999999999724</v>
          </cell>
          <cell r="B10352">
            <v>-301.64516129032296</v>
          </cell>
        </row>
        <row r="10353">
          <cell r="A10353">
            <v>80.199999999999719</v>
          </cell>
          <cell r="B10353">
            <v>-301.51612903225845</v>
          </cell>
        </row>
        <row r="10354">
          <cell r="A10354">
            <v>80.299999999999713</v>
          </cell>
          <cell r="B10354">
            <v>-301.38709677419394</v>
          </cell>
        </row>
        <row r="10355">
          <cell r="A10355">
            <v>80.399999999999707</v>
          </cell>
          <cell r="B10355">
            <v>-301.25806451612942</v>
          </cell>
        </row>
        <row r="10356">
          <cell r="A10356">
            <v>80.499999999999702</v>
          </cell>
          <cell r="B10356">
            <v>-301.12903225806491</v>
          </cell>
        </row>
        <row r="10357">
          <cell r="A10357">
            <v>80.599999999999696</v>
          </cell>
          <cell r="B10357">
            <v>-301.0000000000004</v>
          </cell>
        </row>
        <row r="10358">
          <cell r="A10358">
            <v>80.69999999999969</v>
          </cell>
          <cell r="B10358">
            <v>-300.87096774193589</v>
          </cell>
        </row>
        <row r="10359">
          <cell r="A10359">
            <v>80.799999999999685</v>
          </cell>
          <cell r="B10359">
            <v>-300.74193548387137</v>
          </cell>
        </row>
        <row r="10360">
          <cell r="A10360">
            <v>80.899999999999679</v>
          </cell>
          <cell r="B10360">
            <v>-300.61290322580686</v>
          </cell>
        </row>
        <row r="10361">
          <cell r="A10361">
            <v>80.999999999999673</v>
          </cell>
          <cell r="B10361">
            <v>-300.48387096774235</v>
          </cell>
        </row>
        <row r="10362">
          <cell r="A10362">
            <v>81.099999999999667</v>
          </cell>
          <cell r="B10362">
            <v>-300.35483870967784</v>
          </cell>
        </row>
        <row r="10363">
          <cell r="A10363">
            <v>81.199999999999662</v>
          </cell>
          <cell r="B10363">
            <v>-300.22580645161332</v>
          </cell>
        </row>
        <row r="10364">
          <cell r="A10364">
            <v>81.299999999999656</v>
          </cell>
          <cell r="B10364">
            <v>-300.09677419354887</v>
          </cell>
        </row>
        <row r="10365">
          <cell r="A10365">
            <v>81.39999999999965</v>
          </cell>
          <cell r="B10365">
            <v>-299.96774193548436</v>
          </cell>
        </row>
        <row r="10366">
          <cell r="A10366">
            <v>81.499999999999645</v>
          </cell>
          <cell r="B10366">
            <v>-299.83870967741984</v>
          </cell>
        </row>
        <row r="10367">
          <cell r="A10367">
            <v>81.599999999999639</v>
          </cell>
          <cell r="B10367">
            <v>-299.70967741935533</v>
          </cell>
        </row>
        <row r="10368">
          <cell r="A10368">
            <v>81.699999999999633</v>
          </cell>
          <cell r="B10368">
            <v>-299.58064516129082</v>
          </cell>
        </row>
        <row r="10369">
          <cell r="A10369">
            <v>81.799999999999628</v>
          </cell>
          <cell r="B10369">
            <v>-299.45161290322631</v>
          </cell>
        </row>
        <row r="10370">
          <cell r="A10370">
            <v>81.899999999999622</v>
          </cell>
          <cell r="B10370">
            <v>-299.32258064516179</v>
          </cell>
        </row>
        <row r="10371">
          <cell r="A10371">
            <v>81.999999999999616</v>
          </cell>
          <cell r="B10371">
            <v>-299.19354838709728</v>
          </cell>
        </row>
        <row r="10372">
          <cell r="A10372">
            <v>82.099999999999611</v>
          </cell>
          <cell r="B10372">
            <v>-299.06451612903277</v>
          </cell>
        </row>
        <row r="10373">
          <cell r="A10373">
            <v>82.199999999999605</v>
          </cell>
          <cell r="B10373">
            <v>-298.93548387096826</v>
          </cell>
        </row>
        <row r="10374">
          <cell r="A10374">
            <v>82.299999999999599</v>
          </cell>
          <cell r="B10374">
            <v>-298.80645161290374</v>
          </cell>
        </row>
        <row r="10375">
          <cell r="A10375">
            <v>82.399999999999594</v>
          </cell>
          <cell r="B10375">
            <v>-298.67741935483923</v>
          </cell>
        </row>
        <row r="10376">
          <cell r="A10376">
            <v>82.499999999999588</v>
          </cell>
          <cell r="B10376">
            <v>-298.54838709677472</v>
          </cell>
        </row>
        <row r="10377">
          <cell r="A10377">
            <v>82.599999999999582</v>
          </cell>
          <cell r="B10377">
            <v>-298.41935483871021</v>
          </cell>
        </row>
        <row r="10378">
          <cell r="A10378">
            <v>82.699999999999577</v>
          </cell>
          <cell r="B10378">
            <v>-298.29032258064569</v>
          </cell>
        </row>
        <row r="10379">
          <cell r="A10379">
            <v>82.799999999999571</v>
          </cell>
          <cell r="B10379">
            <v>-298.16129032258118</v>
          </cell>
        </row>
        <row r="10380">
          <cell r="A10380">
            <v>82.899999999999565</v>
          </cell>
          <cell r="B10380">
            <v>-298.03225806451667</v>
          </cell>
        </row>
        <row r="10381">
          <cell r="A10381">
            <v>82.999999999999559</v>
          </cell>
          <cell r="B10381">
            <v>-297.90322580645216</v>
          </cell>
        </row>
        <row r="10382">
          <cell r="A10382">
            <v>83.099999999999554</v>
          </cell>
          <cell r="B10382">
            <v>-297.77419354838764</v>
          </cell>
        </row>
        <row r="10383">
          <cell r="A10383">
            <v>83.199999999999548</v>
          </cell>
          <cell r="B10383">
            <v>-297.64516129032319</v>
          </cell>
        </row>
        <row r="10384">
          <cell r="A10384">
            <v>83.299999999999542</v>
          </cell>
          <cell r="B10384">
            <v>-297.51612903225868</v>
          </cell>
        </row>
        <row r="10385">
          <cell r="A10385">
            <v>83.399999999999537</v>
          </cell>
          <cell r="B10385">
            <v>-297.38709677419416</v>
          </cell>
        </row>
        <row r="10386">
          <cell r="A10386">
            <v>83.499999999999531</v>
          </cell>
          <cell r="B10386">
            <v>-297.25806451612965</v>
          </cell>
        </row>
        <row r="10387">
          <cell r="A10387">
            <v>83.599999999999525</v>
          </cell>
          <cell r="B10387">
            <v>-297.12903225806514</v>
          </cell>
        </row>
        <row r="10388">
          <cell r="A10388">
            <v>83.69999999999952</v>
          </cell>
          <cell r="B10388">
            <v>-297.00000000000063</v>
          </cell>
        </row>
        <row r="10389">
          <cell r="A10389">
            <v>83.799999999999514</v>
          </cell>
          <cell r="B10389">
            <v>-296.87096774193611</v>
          </cell>
        </row>
        <row r="10390">
          <cell r="A10390">
            <v>83.899999999999508</v>
          </cell>
          <cell r="B10390">
            <v>-296.7419354838716</v>
          </cell>
        </row>
        <row r="10391">
          <cell r="A10391">
            <v>83.999999999999503</v>
          </cell>
          <cell r="B10391">
            <v>-296.61290322580709</v>
          </cell>
        </row>
        <row r="10392">
          <cell r="A10392">
            <v>84.099999999999497</v>
          </cell>
          <cell r="B10392">
            <v>-296.48387096774258</v>
          </cell>
        </row>
        <row r="10393">
          <cell r="A10393">
            <v>84.199999999999491</v>
          </cell>
          <cell r="B10393">
            <v>-296.35483870967806</v>
          </cell>
        </row>
        <row r="10394">
          <cell r="A10394">
            <v>84.299999999999486</v>
          </cell>
          <cell r="B10394">
            <v>-296.22580645161355</v>
          </cell>
        </row>
        <row r="10395">
          <cell r="A10395">
            <v>84.39999999999948</v>
          </cell>
          <cell r="B10395">
            <v>-296.09677419354909</v>
          </cell>
        </row>
        <row r="10396">
          <cell r="A10396">
            <v>84.499999999999474</v>
          </cell>
          <cell r="B10396">
            <v>-295.96774193548458</v>
          </cell>
        </row>
        <row r="10397">
          <cell r="A10397">
            <v>84.599999999999469</v>
          </cell>
          <cell r="B10397">
            <v>-295.83870967742007</v>
          </cell>
        </row>
        <row r="10398">
          <cell r="A10398">
            <v>84.699999999999463</v>
          </cell>
          <cell r="B10398">
            <v>-295.70967741935556</v>
          </cell>
        </row>
        <row r="10399">
          <cell r="A10399">
            <v>84.799999999999457</v>
          </cell>
          <cell r="B10399">
            <v>-295.58064516129105</v>
          </cell>
        </row>
        <row r="10400">
          <cell r="A10400">
            <v>84.899999999999451</v>
          </cell>
          <cell r="B10400">
            <v>-295.45161290322653</v>
          </cell>
        </row>
        <row r="10401">
          <cell r="A10401">
            <v>84.999999999999446</v>
          </cell>
          <cell r="B10401">
            <v>-295.32258064516202</v>
          </cell>
        </row>
        <row r="10402">
          <cell r="A10402">
            <v>85.09999999999944</v>
          </cell>
          <cell r="B10402">
            <v>-295.19354838709751</v>
          </cell>
        </row>
        <row r="10403">
          <cell r="A10403">
            <v>85.199999999999434</v>
          </cell>
          <cell r="B10403">
            <v>-295.064516129033</v>
          </cell>
        </row>
        <row r="10404">
          <cell r="A10404">
            <v>85.299999999999429</v>
          </cell>
          <cell r="B10404">
            <v>-294.93548387096848</v>
          </cell>
        </row>
        <row r="10405">
          <cell r="A10405">
            <v>85.399999999999423</v>
          </cell>
          <cell r="B10405">
            <v>-294.80645161290397</v>
          </cell>
        </row>
        <row r="10406">
          <cell r="A10406">
            <v>85.499999999999417</v>
          </cell>
          <cell r="B10406">
            <v>-294.67741935483946</v>
          </cell>
        </row>
        <row r="10407">
          <cell r="A10407">
            <v>85.599999999999412</v>
          </cell>
          <cell r="B10407">
            <v>-294.54838709677495</v>
          </cell>
        </row>
        <row r="10408">
          <cell r="A10408">
            <v>85.699999999999406</v>
          </cell>
          <cell r="B10408">
            <v>-294.41935483871043</v>
          </cell>
        </row>
        <row r="10409">
          <cell r="A10409">
            <v>85.7999999999994</v>
          </cell>
          <cell r="B10409">
            <v>-294.29032258064592</v>
          </cell>
        </row>
        <row r="10410">
          <cell r="A10410">
            <v>85.899999999999395</v>
          </cell>
          <cell r="B10410">
            <v>-294.16129032258141</v>
          </cell>
        </row>
        <row r="10411">
          <cell r="A10411">
            <v>85.999999999999389</v>
          </cell>
          <cell r="B10411">
            <v>-294.0322580645169</v>
          </cell>
        </row>
        <row r="10412">
          <cell r="A10412">
            <v>86.099999999999383</v>
          </cell>
          <cell r="B10412">
            <v>-293.90322580645238</v>
          </cell>
        </row>
        <row r="10413">
          <cell r="A10413">
            <v>86.199999999999378</v>
          </cell>
          <cell r="B10413">
            <v>-293.77419354838787</v>
          </cell>
        </row>
        <row r="10414">
          <cell r="A10414">
            <v>86.299999999999372</v>
          </cell>
          <cell r="B10414">
            <v>-293.64516129032341</v>
          </cell>
        </row>
        <row r="10415">
          <cell r="A10415">
            <v>86.399999999999366</v>
          </cell>
          <cell r="B10415">
            <v>-293.5161290322589</v>
          </cell>
        </row>
        <row r="10416">
          <cell r="A10416">
            <v>86.499999999999361</v>
          </cell>
          <cell r="B10416">
            <v>-293.38709677419439</v>
          </cell>
        </row>
        <row r="10417">
          <cell r="A10417">
            <v>86.599999999999355</v>
          </cell>
          <cell r="B10417">
            <v>-293.25806451612988</v>
          </cell>
        </row>
        <row r="10418">
          <cell r="A10418">
            <v>86.699999999999349</v>
          </cell>
          <cell r="B10418">
            <v>-293.12903225806537</v>
          </cell>
        </row>
        <row r="10419">
          <cell r="A10419">
            <v>86.799999999999343</v>
          </cell>
          <cell r="B10419">
            <v>-293.00000000000085</v>
          </cell>
        </row>
        <row r="10420">
          <cell r="A10420">
            <v>86.899999999999338</v>
          </cell>
          <cell r="B10420">
            <v>-292.87096774193634</v>
          </cell>
        </row>
        <row r="10421">
          <cell r="A10421">
            <v>86.999999999999332</v>
          </cell>
          <cell r="B10421">
            <v>-292.74193548387183</v>
          </cell>
        </row>
        <row r="10422">
          <cell r="A10422">
            <v>87.099999999999326</v>
          </cell>
          <cell r="B10422">
            <v>-292.61290322580732</v>
          </cell>
        </row>
        <row r="10423">
          <cell r="A10423">
            <v>87.199999999999321</v>
          </cell>
          <cell r="B10423">
            <v>-292.4838709677428</v>
          </cell>
        </row>
        <row r="10424">
          <cell r="A10424">
            <v>87.299999999999315</v>
          </cell>
          <cell r="B10424">
            <v>-292.35483870967829</v>
          </cell>
        </row>
        <row r="10425">
          <cell r="A10425">
            <v>87.399999999999309</v>
          </cell>
          <cell r="B10425">
            <v>-292.22580645161378</v>
          </cell>
        </row>
        <row r="10426">
          <cell r="A10426">
            <v>87.499999999999304</v>
          </cell>
          <cell r="B10426">
            <v>-292.09677419354932</v>
          </cell>
        </row>
        <row r="10427">
          <cell r="A10427">
            <v>87.599999999999298</v>
          </cell>
          <cell r="B10427">
            <v>-291.96774193548481</v>
          </cell>
        </row>
        <row r="10428">
          <cell r="A10428">
            <v>87.699999999999292</v>
          </cell>
          <cell r="B10428">
            <v>-291.8387096774203</v>
          </cell>
        </row>
        <row r="10429">
          <cell r="A10429">
            <v>87.799999999999287</v>
          </cell>
          <cell r="B10429">
            <v>-291.70967741935578</v>
          </cell>
        </row>
        <row r="10430">
          <cell r="A10430">
            <v>87.899999999999281</v>
          </cell>
          <cell r="B10430">
            <v>-291.58064516129127</v>
          </cell>
        </row>
        <row r="10431">
          <cell r="A10431">
            <v>87.999999999999275</v>
          </cell>
          <cell r="B10431">
            <v>-291.45161290322676</v>
          </cell>
        </row>
        <row r="10432">
          <cell r="A10432">
            <v>88.09999999999927</v>
          </cell>
          <cell r="B10432">
            <v>-291.32258064516225</v>
          </cell>
        </row>
        <row r="10433">
          <cell r="A10433">
            <v>88.199999999999264</v>
          </cell>
          <cell r="B10433">
            <v>-291.19354838709774</v>
          </cell>
        </row>
        <row r="10434">
          <cell r="A10434">
            <v>88.299999999999258</v>
          </cell>
          <cell r="B10434">
            <v>-291.06451612903322</v>
          </cell>
        </row>
        <row r="10435">
          <cell r="A10435">
            <v>88.399999999999253</v>
          </cell>
          <cell r="B10435">
            <v>-290.93548387096871</v>
          </cell>
        </row>
        <row r="10436">
          <cell r="A10436">
            <v>88.499999999999247</v>
          </cell>
          <cell r="B10436">
            <v>-290.8064516129042</v>
          </cell>
        </row>
        <row r="10437">
          <cell r="A10437">
            <v>88.599999999999241</v>
          </cell>
          <cell r="B10437">
            <v>-290.67741935483969</v>
          </cell>
        </row>
        <row r="10438">
          <cell r="A10438">
            <v>88.699999999999235</v>
          </cell>
          <cell r="B10438">
            <v>-290.54838709677517</v>
          </cell>
        </row>
        <row r="10439">
          <cell r="A10439">
            <v>88.79999999999923</v>
          </cell>
          <cell r="B10439">
            <v>-290.41935483871066</v>
          </cell>
        </row>
        <row r="10440">
          <cell r="A10440">
            <v>88.899999999999224</v>
          </cell>
          <cell r="B10440">
            <v>-290.29032258064615</v>
          </cell>
        </row>
        <row r="10441">
          <cell r="A10441">
            <v>88.999999999999218</v>
          </cell>
          <cell r="B10441">
            <v>-290.16129032258164</v>
          </cell>
        </row>
        <row r="10442">
          <cell r="A10442">
            <v>89.099999999999213</v>
          </cell>
          <cell r="B10442">
            <v>-290.03225806451712</v>
          </cell>
        </row>
        <row r="10443">
          <cell r="A10443">
            <v>89.199999999999207</v>
          </cell>
          <cell r="B10443">
            <v>-289.90322580645261</v>
          </cell>
        </row>
        <row r="10444">
          <cell r="A10444">
            <v>89.299999999999201</v>
          </cell>
          <cell r="B10444">
            <v>-289.7741935483881</v>
          </cell>
        </row>
        <row r="10445">
          <cell r="A10445">
            <v>89.399999999999196</v>
          </cell>
          <cell r="B10445">
            <v>-289.64516129032364</v>
          </cell>
        </row>
        <row r="10446">
          <cell r="A10446">
            <v>89.49999999999919</v>
          </cell>
          <cell r="B10446">
            <v>-289.51612903225913</v>
          </cell>
        </row>
        <row r="10447">
          <cell r="A10447">
            <v>89.599999999999184</v>
          </cell>
          <cell r="B10447">
            <v>-289.38709677419462</v>
          </cell>
        </row>
        <row r="10448">
          <cell r="A10448">
            <v>89.699999999999179</v>
          </cell>
          <cell r="B10448">
            <v>-289.2580645161301</v>
          </cell>
        </row>
        <row r="10449">
          <cell r="A10449">
            <v>89.799999999999173</v>
          </cell>
          <cell r="B10449">
            <v>-289.12903225806559</v>
          </cell>
        </row>
        <row r="10450">
          <cell r="A10450">
            <v>89.899999999999167</v>
          </cell>
          <cell r="B10450">
            <v>-289.00000000000108</v>
          </cell>
        </row>
        <row r="10451">
          <cell r="A10451">
            <v>89.999999999999162</v>
          </cell>
          <cell r="B10451">
            <v>-288.87096774193657</v>
          </cell>
        </row>
        <row r="10452">
          <cell r="A10452">
            <v>90.099999999999156</v>
          </cell>
          <cell r="B10452">
            <v>-288.74193548387206</v>
          </cell>
        </row>
        <row r="10453">
          <cell r="A10453">
            <v>90.19999999999915</v>
          </cell>
          <cell r="B10453">
            <v>-288.61290322580754</v>
          </cell>
        </row>
        <row r="10454">
          <cell r="A10454">
            <v>90.299999999999145</v>
          </cell>
          <cell r="B10454">
            <v>-288.48387096774303</v>
          </cell>
        </row>
        <row r="10455">
          <cell r="A10455">
            <v>90.399999999999139</v>
          </cell>
          <cell r="B10455">
            <v>-288.35483870967852</v>
          </cell>
        </row>
        <row r="10456">
          <cell r="A10456">
            <v>90.499999999999133</v>
          </cell>
          <cell r="B10456">
            <v>-288.22580645161401</v>
          </cell>
        </row>
        <row r="10457">
          <cell r="A10457">
            <v>90.599999999999127</v>
          </cell>
          <cell r="B10457">
            <v>-288.09677419354955</v>
          </cell>
        </row>
        <row r="10458">
          <cell r="A10458">
            <v>90.699999999999122</v>
          </cell>
          <cell r="B10458">
            <v>-287.96774193548504</v>
          </cell>
        </row>
        <row r="10459">
          <cell r="A10459">
            <v>90.799999999999116</v>
          </cell>
          <cell r="B10459">
            <v>-287.83870967742052</v>
          </cell>
        </row>
        <row r="10460">
          <cell r="A10460">
            <v>90.89999999999911</v>
          </cell>
          <cell r="B10460">
            <v>-287.70967741935601</v>
          </cell>
        </row>
        <row r="10461">
          <cell r="A10461">
            <v>90.999999999999105</v>
          </cell>
          <cell r="B10461">
            <v>-287.5806451612915</v>
          </cell>
        </row>
        <row r="10462">
          <cell r="A10462">
            <v>91.099999999999099</v>
          </cell>
          <cell r="B10462">
            <v>-287.45161290322699</v>
          </cell>
        </row>
        <row r="10463">
          <cell r="A10463">
            <v>91.199999999999093</v>
          </cell>
          <cell r="B10463">
            <v>-287.32258064516247</v>
          </cell>
        </row>
        <row r="10464">
          <cell r="A10464">
            <v>91.299999999999088</v>
          </cell>
          <cell r="B10464">
            <v>-287.19354838709796</v>
          </cell>
        </row>
        <row r="10465">
          <cell r="A10465">
            <v>91.399999999999082</v>
          </cell>
          <cell r="B10465">
            <v>-287.06451612903345</v>
          </cell>
        </row>
        <row r="10466">
          <cell r="A10466">
            <v>91.499999999999076</v>
          </cell>
          <cell r="B10466">
            <v>-286.93548387096894</v>
          </cell>
        </row>
        <row r="10467">
          <cell r="A10467">
            <v>91.599999999999071</v>
          </cell>
          <cell r="B10467">
            <v>-286.80645161290443</v>
          </cell>
        </row>
        <row r="10468">
          <cell r="A10468">
            <v>91.699999999999065</v>
          </cell>
          <cell r="B10468">
            <v>-286.67741935483991</v>
          </cell>
        </row>
        <row r="10469">
          <cell r="A10469">
            <v>91.799999999999059</v>
          </cell>
          <cell r="B10469">
            <v>-286.5483870967754</v>
          </cell>
        </row>
        <row r="10470">
          <cell r="A10470">
            <v>91.899999999999054</v>
          </cell>
          <cell r="B10470">
            <v>-286.41935483871089</v>
          </cell>
        </row>
        <row r="10471">
          <cell r="A10471">
            <v>91.999999999999048</v>
          </cell>
          <cell r="B10471">
            <v>-286.29032258064638</v>
          </cell>
        </row>
        <row r="10472">
          <cell r="A10472">
            <v>92.099999999999042</v>
          </cell>
          <cell r="B10472">
            <v>-286.16129032258186</v>
          </cell>
        </row>
        <row r="10473">
          <cell r="A10473">
            <v>92.199999999999037</v>
          </cell>
          <cell r="B10473">
            <v>-286.03225806451735</v>
          </cell>
        </row>
        <row r="10474">
          <cell r="A10474">
            <v>92.299999999999031</v>
          </cell>
          <cell r="B10474">
            <v>-285.90322580645284</v>
          </cell>
        </row>
        <row r="10475">
          <cell r="A10475">
            <v>92.399999999999025</v>
          </cell>
          <cell r="B10475">
            <v>-285.77419354838833</v>
          </cell>
        </row>
        <row r="10476">
          <cell r="A10476">
            <v>92.499999999999019</v>
          </cell>
          <cell r="B10476">
            <v>-285.64516129032387</v>
          </cell>
        </row>
        <row r="10477">
          <cell r="A10477">
            <v>92.599999999999014</v>
          </cell>
          <cell r="B10477">
            <v>-285.51612903225936</v>
          </cell>
        </row>
        <row r="10478">
          <cell r="A10478">
            <v>92.699999999999008</v>
          </cell>
          <cell r="B10478">
            <v>-285.38709677419484</v>
          </cell>
        </row>
        <row r="10479">
          <cell r="A10479">
            <v>92.799999999999002</v>
          </cell>
          <cell r="B10479">
            <v>-285.25806451613033</v>
          </cell>
        </row>
        <row r="10480">
          <cell r="A10480">
            <v>92.899999999998997</v>
          </cell>
          <cell r="B10480">
            <v>-285.12903225806582</v>
          </cell>
        </row>
        <row r="10481">
          <cell r="A10481">
            <v>92.999999999998991</v>
          </cell>
          <cell r="B10481">
            <v>-285.00000000000131</v>
          </cell>
        </row>
        <row r="10482">
          <cell r="A10482">
            <v>93.099999999998985</v>
          </cell>
          <cell r="B10482">
            <v>-284.87096774193679</v>
          </cell>
        </row>
        <row r="10483">
          <cell r="A10483">
            <v>93.19999999999898</v>
          </cell>
          <cell r="B10483">
            <v>-284.74193548387228</v>
          </cell>
        </row>
        <row r="10484">
          <cell r="A10484">
            <v>93.299999999998974</v>
          </cell>
          <cell r="B10484">
            <v>-284.61290322580777</v>
          </cell>
        </row>
        <row r="10485">
          <cell r="A10485">
            <v>93.399999999998968</v>
          </cell>
          <cell r="B10485">
            <v>-284.48387096774326</v>
          </cell>
        </row>
        <row r="10486">
          <cell r="A10486">
            <v>93.499999999998963</v>
          </cell>
          <cell r="B10486">
            <v>-284.35483870967875</v>
          </cell>
        </row>
        <row r="10487">
          <cell r="A10487">
            <v>93.599999999998957</v>
          </cell>
          <cell r="B10487">
            <v>-284.22580645161423</v>
          </cell>
        </row>
        <row r="10488">
          <cell r="A10488">
            <v>93.699999999998951</v>
          </cell>
          <cell r="B10488">
            <v>-284.09677419354978</v>
          </cell>
        </row>
        <row r="10489">
          <cell r="A10489">
            <v>93.799999999998946</v>
          </cell>
          <cell r="B10489">
            <v>-283.96774193548526</v>
          </cell>
        </row>
        <row r="10490">
          <cell r="A10490">
            <v>93.89999999999894</v>
          </cell>
          <cell r="B10490">
            <v>-283.83870967742075</v>
          </cell>
        </row>
        <row r="10491">
          <cell r="A10491">
            <v>93.999999999998934</v>
          </cell>
          <cell r="B10491">
            <v>-283.70967741935624</v>
          </cell>
        </row>
        <row r="10492">
          <cell r="A10492">
            <v>94.099999999998929</v>
          </cell>
          <cell r="B10492">
            <v>-283.58064516129173</v>
          </cell>
        </row>
        <row r="10493">
          <cell r="A10493">
            <v>94.199999999998923</v>
          </cell>
          <cell r="B10493">
            <v>-283.45161290322721</v>
          </cell>
        </row>
        <row r="10494">
          <cell r="A10494">
            <v>94.299999999998917</v>
          </cell>
          <cell r="B10494">
            <v>-283.3225806451627</v>
          </cell>
        </row>
        <row r="10495">
          <cell r="A10495">
            <v>94.399999999998911</v>
          </cell>
          <cell r="B10495">
            <v>-283.19354838709819</v>
          </cell>
        </row>
        <row r="10496">
          <cell r="A10496">
            <v>94.499999999998906</v>
          </cell>
          <cell r="B10496">
            <v>-283.06451612903368</v>
          </cell>
        </row>
        <row r="10497">
          <cell r="A10497">
            <v>94.5999999999989</v>
          </cell>
          <cell r="B10497">
            <v>-282.93548387096916</v>
          </cell>
        </row>
        <row r="10498">
          <cell r="A10498">
            <v>94.699999999998894</v>
          </cell>
          <cell r="B10498">
            <v>-282.80645161290465</v>
          </cell>
        </row>
        <row r="10499">
          <cell r="A10499">
            <v>94.799999999998889</v>
          </cell>
          <cell r="B10499">
            <v>-282.67741935484014</v>
          </cell>
        </row>
        <row r="10500">
          <cell r="A10500">
            <v>94.899999999998883</v>
          </cell>
          <cell r="B10500">
            <v>-282.54838709677563</v>
          </cell>
        </row>
        <row r="10501">
          <cell r="A10501">
            <v>94.999999999998877</v>
          </cell>
          <cell r="B10501">
            <v>-282.41935483871112</v>
          </cell>
        </row>
        <row r="10502">
          <cell r="A10502">
            <v>95.099999999998872</v>
          </cell>
          <cell r="B10502">
            <v>-282.2903225806466</v>
          </cell>
        </row>
        <row r="10503">
          <cell r="A10503">
            <v>95.199999999998866</v>
          </cell>
          <cell r="B10503">
            <v>-282.16129032258209</v>
          </cell>
        </row>
        <row r="10504">
          <cell r="A10504">
            <v>95.29999999999886</v>
          </cell>
          <cell r="B10504">
            <v>-282.03225806451758</v>
          </cell>
        </row>
        <row r="10505">
          <cell r="A10505">
            <v>95.399999999998855</v>
          </cell>
          <cell r="B10505">
            <v>-281.90322580645307</v>
          </cell>
        </row>
        <row r="10506">
          <cell r="A10506">
            <v>95.499999999998849</v>
          </cell>
          <cell r="B10506">
            <v>-281.77419354838855</v>
          </cell>
        </row>
        <row r="10507">
          <cell r="A10507">
            <v>95.599999999998843</v>
          </cell>
          <cell r="B10507">
            <v>-281.6451612903241</v>
          </cell>
        </row>
        <row r="10508">
          <cell r="A10508">
            <v>95.699999999998838</v>
          </cell>
          <cell r="B10508">
            <v>-281.51612903225958</v>
          </cell>
        </row>
        <row r="10509">
          <cell r="A10509">
            <v>95.799999999998832</v>
          </cell>
          <cell r="B10509">
            <v>-281.38709677419507</v>
          </cell>
        </row>
        <row r="10510">
          <cell r="A10510">
            <v>95.899999999998826</v>
          </cell>
          <cell r="B10510">
            <v>-281.25806451613056</v>
          </cell>
        </row>
        <row r="10511">
          <cell r="A10511">
            <v>95.99999999999882</v>
          </cell>
          <cell r="B10511">
            <v>-281.12903225806605</v>
          </cell>
        </row>
        <row r="10512">
          <cell r="A10512">
            <v>96.099999999998815</v>
          </cell>
          <cell r="B10512">
            <v>-281.00000000000153</v>
          </cell>
        </row>
        <row r="10513">
          <cell r="A10513">
            <v>96.199999999998809</v>
          </cell>
          <cell r="B10513">
            <v>-280.87096774193702</v>
          </cell>
        </row>
        <row r="10514">
          <cell r="A10514">
            <v>96.299999999998803</v>
          </cell>
          <cell r="B10514">
            <v>-280.74193548387251</v>
          </cell>
        </row>
        <row r="10515">
          <cell r="A10515">
            <v>96.399999999998798</v>
          </cell>
          <cell r="B10515">
            <v>-280.612903225808</v>
          </cell>
        </row>
        <row r="10516">
          <cell r="A10516">
            <v>96.499999999998792</v>
          </cell>
          <cell r="B10516">
            <v>-280.48387096774348</v>
          </cell>
        </row>
        <row r="10517">
          <cell r="A10517">
            <v>96.599999999998786</v>
          </cell>
          <cell r="B10517">
            <v>-280.35483870967897</v>
          </cell>
        </row>
        <row r="10518">
          <cell r="A10518">
            <v>96.699999999998781</v>
          </cell>
          <cell r="B10518">
            <v>-280.22580645161446</v>
          </cell>
        </row>
        <row r="10519">
          <cell r="A10519">
            <v>96.799999999998775</v>
          </cell>
          <cell r="B10519">
            <v>-280.09677419355</v>
          </cell>
        </row>
        <row r="10520">
          <cell r="A10520">
            <v>96.899999999998769</v>
          </cell>
          <cell r="B10520">
            <v>-279.96774193548549</v>
          </cell>
        </row>
        <row r="10521">
          <cell r="A10521">
            <v>96.999999999998764</v>
          </cell>
          <cell r="B10521">
            <v>-279.83870967742098</v>
          </cell>
        </row>
        <row r="10522">
          <cell r="A10522">
            <v>97.099999999998758</v>
          </cell>
          <cell r="B10522">
            <v>-279.70967741935647</v>
          </cell>
        </row>
        <row r="10523">
          <cell r="A10523">
            <v>97.199999999998752</v>
          </cell>
          <cell r="B10523">
            <v>-279.58064516129195</v>
          </cell>
        </row>
        <row r="10524">
          <cell r="A10524">
            <v>97.299999999998747</v>
          </cell>
          <cell r="B10524">
            <v>-279.45161290322744</v>
          </cell>
        </row>
        <row r="10525">
          <cell r="A10525">
            <v>97.399999999998741</v>
          </cell>
          <cell r="B10525">
            <v>-279.32258064516293</v>
          </cell>
        </row>
        <row r="10526">
          <cell r="A10526">
            <v>97.499999999998735</v>
          </cell>
          <cell r="B10526">
            <v>-279.19354838709842</v>
          </cell>
        </row>
        <row r="10527">
          <cell r="A10527">
            <v>97.59999999999873</v>
          </cell>
          <cell r="B10527">
            <v>-279.0645161290339</v>
          </cell>
        </row>
        <row r="10528">
          <cell r="A10528">
            <v>97.699999999998724</v>
          </cell>
          <cell r="B10528">
            <v>-278.93548387096939</v>
          </cell>
        </row>
        <row r="10529">
          <cell r="A10529">
            <v>97.799999999998718</v>
          </cell>
          <cell r="B10529">
            <v>-278.80645161290488</v>
          </cell>
        </row>
        <row r="10530">
          <cell r="A10530">
            <v>97.899999999998712</v>
          </cell>
          <cell r="B10530">
            <v>-278.67741935484037</v>
          </cell>
        </row>
        <row r="10531">
          <cell r="A10531">
            <v>97.999999999998707</v>
          </cell>
          <cell r="B10531">
            <v>-278.54838709677585</v>
          </cell>
        </row>
        <row r="10532">
          <cell r="A10532">
            <v>98.099999999998701</v>
          </cell>
          <cell r="B10532">
            <v>-278.41935483871134</v>
          </cell>
        </row>
        <row r="10533">
          <cell r="A10533">
            <v>98.199999999998695</v>
          </cell>
          <cell r="B10533">
            <v>-278.29032258064683</v>
          </cell>
        </row>
        <row r="10534">
          <cell r="A10534">
            <v>98.29999999999869</v>
          </cell>
          <cell r="B10534">
            <v>-278.16129032258232</v>
          </cell>
        </row>
        <row r="10535">
          <cell r="A10535">
            <v>98.399999999998684</v>
          </cell>
          <cell r="B10535">
            <v>-278.0322580645178</v>
          </cell>
        </row>
        <row r="10536">
          <cell r="A10536">
            <v>98.499999999998678</v>
          </cell>
          <cell r="B10536">
            <v>-277.90322580645329</v>
          </cell>
        </row>
        <row r="10537">
          <cell r="A10537">
            <v>98.599999999998673</v>
          </cell>
          <cell r="B10537">
            <v>-277.77419354838878</v>
          </cell>
        </row>
        <row r="10538">
          <cell r="A10538">
            <v>98.699999999998667</v>
          </cell>
          <cell r="B10538">
            <v>-277.64516129032432</v>
          </cell>
        </row>
        <row r="10539">
          <cell r="A10539">
            <v>98.799999999998661</v>
          </cell>
          <cell r="B10539">
            <v>-277.51612903225981</v>
          </cell>
        </row>
        <row r="10540">
          <cell r="A10540">
            <v>98.899999999998656</v>
          </cell>
          <cell r="B10540">
            <v>-277.3870967741953</v>
          </cell>
        </row>
        <row r="10541">
          <cell r="A10541">
            <v>98.99999999999865</v>
          </cell>
          <cell r="B10541">
            <v>-277.25806451613079</v>
          </cell>
        </row>
        <row r="10542">
          <cell r="A10542">
            <v>99.099999999998644</v>
          </cell>
          <cell r="B10542">
            <v>-277.12903225806627</v>
          </cell>
        </row>
        <row r="10543">
          <cell r="A10543">
            <v>99.199999999998639</v>
          </cell>
          <cell r="B10543">
            <v>-277.00000000000176</v>
          </cell>
        </row>
        <row r="10544">
          <cell r="A10544">
            <v>99.299999999998633</v>
          </cell>
          <cell r="B10544">
            <v>-276.87096774193725</v>
          </cell>
        </row>
        <row r="10545">
          <cell r="A10545">
            <v>99.399999999998627</v>
          </cell>
          <cell r="B10545">
            <v>-276.74193548387274</v>
          </cell>
        </row>
        <row r="10546">
          <cell r="A10546">
            <v>99.499999999998622</v>
          </cell>
          <cell r="B10546">
            <v>-276.61290322580822</v>
          </cell>
        </row>
        <row r="10547">
          <cell r="A10547">
            <v>99.599999999998616</v>
          </cell>
          <cell r="B10547">
            <v>-276.48387096774371</v>
          </cell>
        </row>
        <row r="10548">
          <cell r="A10548">
            <v>99.69999999999861</v>
          </cell>
          <cell r="B10548">
            <v>-276.35483870967926</v>
          </cell>
        </row>
        <row r="10549">
          <cell r="A10549">
            <v>99.799999999998604</v>
          </cell>
          <cell r="B10549">
            <v>-276.22580645161474</v>
          </cell>
        </row>
        <row r="10550">
          <cell r="A10550">
            <v>99.899999999998599</v>
          </cell>
          <cell r="B10550">
            <v>-276.09677419355023</v>
          </cell>
        </row>
        <row r="10551">
          <cell r="A10551">
            <v>99.999999999998593</v>
          </cell>
          <cell r="B10551">
            <v>-275.96774193548572</v>
          </cell>
        </row>
        <row r="10552">
          <cell r="A10552">
            <v>100.09999999999859</v>
          </cell>
          <cell r="B10552">
            <v>-275.83870967742121</v>
          </cell>
        </row>
        <row r="10553">
          <cell r="A10553">
            <v>100.19999999999858</v>
          </cell>
          <cell r="B10553">
            <v>-275.70967741935669</v>
          </cell>
        </row>
        <row r="10554">
          <cell r="A10554">
            <v>100.29999999999858</v>
          </cell>
          <cell r="B10554">
            <v>-275.58064516129218</v>
          </cell>
        </row>
        <row r="10555">
          <cell r="A10555">
            <v>100.39999999999857</v>
          </cell>
          <cell r="B10555">
            <v>-275.45161290322767</v>
          </cell>
        </row>
        <row r="10556">
          <cell r="A10556">
            <v>100.49999999999856</v>
          </cell>
          <cell r="B10556">
            <v>-275.32258064516316</v>
          </cell>
        </row>
        <row r="10557">
          <cell r="A10557">
            <v>100.59999999999856</v>
          </cell>
          <cell r="B10557">
            <v>-275.19354838709864</v>
          </cell>
        </row>
        <row r="10558">
          <cell r="A10558">
            <v>100.69999999999855</v>
          </cell>
          <cell r="B10558">
            <v>-275.06451612903413</v>
          </cell>
        </row>
        <row r="10559">
          <cell r="A10559">
            <v>100.79999999999855</v>
          </cell>
          <cell r="B10559">
            <v>-274.93548387096962</v>
          </cell>
        </row>
        <row r="10560">
          <cell r="A10560">
            <v>100.89999999999854</v>
          </cell>
          <cell r="B10560">
            <v>-274.80645161290511</v>
          </cell>
        </row>
        <row r="10561">
          <cell r="A10561">
            <v>100.99999999999854</v>
          </cell>
          <cell r="B10561">
            <v>-274.67741935484059</v>
          </cell>
        </row>
        <row r="10562">
          <cell r="A10562">
            <v>101.09999999999853</v>
          </cell>
          <cell r="B10562">
            <v>-274.54838709677608</v>
          </cell>
        </row>
        <row r="10563">
          <cell r="A10563">
            <v>101.19999999999852</v>
          </cell>
          <cell r="B10563">
            <v>-274.41935483871157</v>
          </cell>
        </row>
        <row r="10564">
          <cell r="A10564">
            <v>101.29999999999852</v>
          </cell>
          <cell r="B10564">
            <v>-274.29032258064706</v>
          </cell>
        </row>
        <row r="10565">
          <cell r="A10565">
            <v>101.39999999999851</v>
          </cell>
          <cell r="B10565">
            <v>-274.16129032258254</v>
          </cell>
        </row>
        <row r="10566">
          <cell r="A10566">
            <v>101.49999999999851</v>
          </cell>
          <cell r="B10566">
            <v>-274.03225806451803</v>
          </cell>
        </row>
        <row r="10567">
          <cell r="A10567">
            <v>101.5999999999985</v>
          </cell>
          <cell r="B10567">
            <v>-273.90322580645352</v>
          </cell>
        </row>
        <row r="10568">
          <cell r="A10568">
            <v>101.6999999999985</v>
          </cell>
          <cell r="B10568">
            <v>-273.77419354838901</v>
          </cell>
        </row>
        <row r="10569">
          <cell r="A10569">
            <v>101.79999999999849</v>
          </cell>
          <cell r="B10569">
            <v>-273.64516129032449</v>
          </cell>
        </row>
        <row r="10570">
          <cell r="A10570">
            <v>101.89999999999849</v>
          </cell>
          <cell r="B10570">
            <v>-273.51612903225998</v>
          </cell>
        </row>
        <row r="10571">
          <cell r="A10571">
            <v>101.99999999999848</v>
          </cell>
          <cell r="B10571">
            <v>-273.38709677419553</v>
          </cell>
        </row>
        <row r="10572">
          <cell r="A10572">
            <v>102.09999999999847</v>
          </cell>
          <cell r="B10572">
            <v>-273.25806451613101</v>
          </cell>
        </row>
        <row r="10573">
          <cell r="A10573">
            <v>102.19999999999847</v>
          </cell>
          <cell r="B10573">
            <v>-273.1290322580665</v>
          </cell>
        </row>
        <row r="10574">
          <cell r="A10574">
            <v>102.29999999999846</v>
          </cell>
          <cell r="B10574">
            <v>-273.00000000000199</v>
          </cell>
        </row>
        <row r="10575">
          <cell r="A10575">
            <v>102.39999999999846</v>
          </cell>
          <cell r="B10575">
            <v>-272.87096774193748</v>
          </cell>
        </row>
        <row r="10576">
          <cell r="A10576">
            <v>102.49999999999845</v>
          </cell>
          <cell r="B10576">
            <v>-272.74193548387296</v>
          </cell>
        </row>
        <row r="10577">
          <cell r="A10577">
            <v>102.59999999999845</v>
          </cell>
          <cell r="B10577">
            <v>-272.61290322580845</v>
          </cell>
        </row>
        <row r="10578">
          <cell r="A10578">
            <v>102.69999999999844</v>
          </cell>
          <cell r="B10578">
            <v>-272.48387096774394</v>
          </cell>
        </row>
        <row r="10579">
          <cell r="A10579">
            <v>102.79999999999843</v>
          </cell>
          <cell r="B10579">
            <v>-272.35483870967948</v>
          </cell>
        </row>
        <row r="10580">
          <cell r="A10580">
            <v>102.89999999999843</v>
          </cell>
          <cell r="B10580">
            <v>-272.22580645161497</v>
          </cell>
        </row>
        <row r="10581">
          <cell r="A10581">
            <v>102.99999999999842</v>
          </cell>
          <cell r="B10581">
            <v>-272.09677419355046</v>
          </cell>
        </row>
        <row r="10582">
          <cell r="A10582">
            <v>103.09999999999842</v>
          </cell>
          <cell r="B10582">
            <v>-271.96774193548595</v>
          </cell>
        </row>
        <row r="10583">
          <cell r="A10583">
            <v>103.19999999999841</v>
          </cell>
          <cell r="B10583">
            <v>-271.83870967742143</v>
          </cell>
        </row>
        <row r="10584">
          <cell r="A10584">
            <v>103.29999999999841</v>
          </cell>
          <cell r="B10584">
            <v>-271.70967741935692</v>
          </cell>
        </row>
        <row r="10585">
          <cell r="A10585">
            <v>103.3999999999984</v>
          </cell>
          <cell r="B10585">
            <v>-271.58064516129241</v>
          </cell>
        </row>
        <row r="10586">
          <cell r="A10586">
            <v>103.49999999999839</v>
          </cell>
          <cell r="B10586">
            <v>-271.4516129032279</v>
          </cell>
        </row>
        <row r="10587">
          <cell r="A10587">
            <v>103.59999999999839</v>
          </cell>
          <cell r="B10587">
            <v>-271.32258064516338</v>
          </cell>
        </row>
        <row r="10588">
          <cell r="A10588">
            <v>103.69999999999838</v>
          </cell>
          <cell r="B10588">
            <v>-271.19354838709887</v>
          </cell>
        </row>
        <row r="10589">
          <cell r="A10589">
            <v>103.79999999999838</v>
          </cell>
          <cell r="B10589">
            <v>-271.06451612903436</v>
          </cell>
        </row>
        <row r="10590">
          <cell r="A10590">
            <v>103.89999999999837</v>
          </cell>
          <cell r="B10590">
            <v>-270.93548387096985</v>
          </cell>
        </row>
        <row r="10591">
          <cell r="A10591">
            <v>103.99999999999837</v>
          </cell>
          <cell r="B10591">
            <v>-270.80645161290533</v>
          </cell>
        </row>
        <row r="10592">
          <cell r="A10592">
            <v>104.09999999999836</v>
          </cell>
          <cell r="B10592">
            <v>-270.67741935484082</v>
          </cell>
        </row>
        <row r="10593">
          <cell r="A10593">
            <v>104.19999999999835</v>
          </cell>
          <cell r="B10593">
            <v>-270.54838709677631</v>
          </cell>
        </row>
        <row r="10594">
          <cell r="A10594">
            <v>104.29999999999835</v>
          </cell>
          <cell r="B10594">
            <v>-270.4193548387118</v>
          </cell>
        </row>
        <row r="10595">
          <cell r="A10595">
            <v>104.39999999999834</v>
          </cell>
          <cell r="B10595">
            <v>-270.29032258064728</v>
          </cell>
        </row>
        <row r="10596">
          <cell r="A10596">
            <v>104.49999999999834</v>
          </cell>
          <cell r="B10596">
            <v>-270.16129032258277</v>
          </cell>
        </row>
        <row r="10597">
          <cell r="A10597">
            <v>104.59999999999833</v>
          </cell>
          <cell r="B10597">
            <v>-270.03225806451826</v>
          </cell>
        </row>
        <row r="10598">
          <cell r="A10598">
            <v>104.69999999999833</v>
          </cell>
          <cell r="B10598">
            <v>-269.90322580645375</v>
          </cell>
        </row>
        <row r="10599">
          <cell r="A10599">
            <v>104.79999999999832</v>
          </cell>
          <cell r="B10599">
            <v>-269.77419354838923</v>
          </cell>
        </row>
        <row r="10600">
          <cell r="A10600">
            <v>104.89999999999831</v>
          </cell>
          <cell r="B10600">
            <v>-269.64516129032472</v>
          </cell>
        </row>
        <row r="10601">
          <cell r="A10601">
            <v>104.99999999999831</v>
          </cell>
          <cell r="B10601">
            <v>-269.51612903226021</v>
          </cell>
        </row>
        <row r="10602">
          <cell r="A10602">
            <v>105.0999999999983</v>
          </cell>
          <cell r="B10602">
            <v>-269.38709677419575</v>
          </cell>
        </row>
        <row r="10603">
          <cell r="A10603">
            <v>105.1999999999983</v>
          </cell>
          <cell r="B10603">
            <v>-269.25806451613124</v>
          </cell>
        </row>
        <row r="10604">
          <cell r="A10604">
            <v>105.29999999999829</v>
          </cell>
          <cell r="B10604">
            <v>-269.12903225806673</v>
          </cell>
        </row>
        <row r="10605">
          <cell r="A10605">
            <v>105.39999999999829</v>
          </cell>
          <cell r="B10605">
            <v>-269.00000000000222</v>
          </cell>
        </row>
        <row r="10606">
          <cell r="A10606">
            <v>105.49999999999828</v>
          </cell>
          <cell r="B10606">
            <v>-268.8709677419377</v>
          </cell>
        </row>
        <row r="10607">
          <cell r="A10607">
            <v>105.59999999999827</v>
          </cell>
          <cell r="B10607">
            <v>-268.74193548387319</v>
          </cell>
        </row>
        <row r="10608">
          <cell r="A10608">
            <v>105.69999999999827</v>
          </cell>
          <cell r="B10608">
            <v>-268.61290322580868</v>
          </cell>
        </row>
        <row r="10609">
          <cell r="A10609">
            <v>105.79999999999826</v>
          </cell>
          <cell r="B10609">
            <v>-268.48387096774417</v>
          </cell>
        </row>
        <row r="10610">
          <cell r="A10610">
            <v>105.89999999999826</v>
          </cell>
          <cell r="B10610">
            <v>-268.35483870967971</v>
          </cell>
        </row>
        <row r="10611">
          <cell r="A10611">
            <v>105.99999999999825</v>
          </cell>
          <cell r="B10611">
            <v>-268.2258064516152</v>
          </cell>
        </row>
        <row r="10612">
          <cell r="A10612">
            <v>106.09999999999825</v>
          </cell>
          <cell r="B10612">
            <v>-268.09677419355069</v>
          </cell>
        </row>
        <row r="10613">
          <cell r="A10613">
            <v>106.19999999999824</v>
          </cell>
          <cell r="B10613">
            <v>-267.96774193548617</v>
          </cell>
        </row>
        <row r="10614">
          <cell r="A10614">
            <v>106.29999999999824</v>
          </cell>
          <cell r="B10614">
            <v>-267.83870967742166</v>
          </cell>
        </row>
        <row r="10615">
          <cell r="A10615">
            <v>106.39999999999823</v>
          </cell>
          <cell r="B10615">
            <v>-267.70967741935715</v>
          </cell>
        </row>
        <row r="10616">
          <cell r="A10616">
            <v>106.49999999999822</v>
          </cell>
          <cell r="B10616">
            <v>-267.58064516129264</v>
          </cell>
        </row>
        <row r="10617">
          <cell r="A10617">
            <v>106.59999999999822</v>
          </cell>
          <cell r="B10617">
            <v>-267.45161290322812</v>
          </cell>
        </row>
        <row r="10618">
          <cell r="A10618">
            <v>106.69999999999821</v>
          </cell>
          <cell r="B10618">
            <v>-267.32258064516361</v>
          </cell>
        </row>
        <row r="10619">
          <cell r="A10619">
            <v>106.79999999999821</v>
          </cell>
          <cell r="B10619">
            <v>-267.1935483870991</v>
          </cell>
        </row>
        <row r="10620">
          <cell r="A10620">
            <v>106.8999999999982</v>
          </cell>
          <cell r="B10620">
            <v>-267.06451612903459</v>
          </cell>
        </row>
        <row r="10621">
          <cell r="A10621">
            <v>106.9999999999982</v>
          </cell>
          <cell r="B10621">
            <v>-266.93548387097007</v>
          </cell>
        </row>
        <row r="10622">
          <cell r="A10622">
            <v>107.09999999999819</v>
          </cell>
          <cell r="B10622">
            <v>-266.80645161290556</v>
          </cell>
        </row>
        <row r="10623">
          <cell r="A10623">
            <v>107.19999999999818</v>
          </cell>
          <cell r="B10623">
            <v>-266.67741935484105</v>
          </cell>
        </row>
        <row r="10624">
          <cell r="A10624">
            <v>107.29999999999818</v>
          </cell>
          <cell r="B10624">
            <v>-266.54838709677654</v>
          </cell>
        </row>
        <row r="10625">
          <cell r="A10625">
            <v>107.39999999999817</v>
          </cell>
          <cell r="B10625">
            <v>-266.41935483871202</v>
          </cell>
        </row>
        <row r="10626">
          <cell r="A10626">
            <v>107.49999999999817</v>
          </cell>
          <cell r="B10626">
            <v>-266.29032258064751</v>
          </cell>
        </row>
        <row r="10627">
          <cell r="A10627">
            <v>107.59999999999816</v>
          </cell>
          <cell r="B10627">
            <v>-266.161290322583</v>
          </cell>
        </row>
        <row r="10628">
          <cell r="A10628">
            <v>107.69999999999816</v>
          </cell>
          <cell r="B10628">
            <v>-266.03225806451849</v>
          </cell>
        </row>
        <row r="10629">
          <cell r="A10629">
            <v>107.79999999999815</v>
          </cell>
          <cell r="B10629">
            <v>-265.90322580645397</v>
          </cell>
        </row>
        <row r="10630">
          <cell r="A10630">
            <v>107.89999999999814</v>
          </cell>
          <cell r="B10630">
            <v>-265.77419354838946</v>
          </cell>
        </row>
        <row r="10631">
          <cell r="A10631">
            <v>107.99999999999814</v>
          </cell>
          <cell r="B10631">
            <v>-265.64516129032495</v>
          </cell>
        </row>
        <row r="10632">
          <cell r="A10632">
            <v>108.09999999999813</v>
          </cell>
          <cell r="B10632">
            <v>-265.51612903226044</v>
          </cell>
        </row>
        <row r="10633">
          <cell r="A10633">
            <v>108.19999999999813</v>
          </cell>
          <cell r="B10633">
            <v>-265.38709677419598</v>
          </cell>
        </row>
        <row r="10634">
          <cell r="A10634">
            <v>108.29999999999812</v>
          </cell>
          <cell r="B10634">
            <v>-265.25806451613147</v>
          </cell>
        </row>
        <row r="10635">
          <cell r="A10635">
            <v>108.39999999999812</v>
          </cell>
          <cell r="B10635">
            <v>-265.12903225806696</v>
          </cell>
        </row>
        <row r="10636">
          <cell r="A10636">
            <v>108.49999999999811</v>
          </cell>
          <cell r="B10636">
            <v>-265.00000000000244</v>
          </cell>
        </row>
        <row r="10637">
          <cell r="A10637">
            <v>108.5999999999981</v>
          </cell>
          <cell r="B10637">
            <v>-264.87096774193793</v>
          </cell>
        </row>
        <row r="10638">
          <cell r="A10638">
            <v>108.6999999999981</v>
          </cell>
          <cell r="B10638">
            <v>-264.74193548387342</v>
          </cell>
        </row>
        <row r="10639">
          <cell r="A10639">
            <v>108.79999999999809</v>
          </cell>
          <cell r="B10639">
            <v>-264.61290322580891</v>
          </cell>
        </row>
        <row r="10640">
          <cell r="A10640">
            <v>108.89999999999809</v>
          </cell>
          <cell r="B10640">
            <v>-264.48387096774439</v>
          </cell>
        </row>
        <row r="10641">
          <cell r="A10641">
            <v>108.99999999999808</v>
          </cell>
          <cell r="B10641">
            <v>-264.35483870967994</v>
          </cell>
        </row>
        <row r="10642">
          <cell r="A10642">
            <v>109.09999999999808</v>
          </cell>
          <cell r="B10642">
            <v>-264.22580645161543</v>
          </cell>
        </row>
        <row r="10643">
          <cell r="A10643">
            <v>109.19999999999807</v>
          </cell>
          <cell r="B10643">
            <v>-264.09677419355091</v>
          </cell>
        </row>
        <row r="10644">
          <cell r="A10644">
            <v>109.29999999999806</v>
          </cell>
          <cell r="B10644">
            <v>-263.9677419354864</v>
          </cell>
        </row>
        <row r="10645">
          <cell r="A10645">
            <v>109.39999999999806</v>
          </cell>
          <cell r="B10645">
            <v>-263.83870967742189</v>
          </cell>
        </row>
        <row r="10646">
          <cell r="A10646">
            <v>109.49999999999805</v>
          </cell>
          <cell r="B10646">
            <v>-263.70967741935738</v>
          </cell>
        </row>
        <row r="10647">
          <cell r="A10647">
            <v>109.59999999999805</v>
          </cell>
          <cell r="B10647">
            <v>-263.58064516129286</v>
          </cell>
        </row>
        <row r="10648">
          <cell r="A10648">
            <v>109.69999999999804</v>
          </cell>
          <cell r="B10648">
            <v>-263.45161290322835</v>
          </cell>
        </row>
        <row r="10649">
          <cell r="A10649">
            <v>109.79999999999804</v>
          </cell>
          <cell r="B10649">
            <v>-263.32258064516384</v>
          </cell>
        </row>
        <row r="10650">
          <cell r="A10650">
            <v>109.89999999999803</v>
          </cell>
          <cell r="B10650">
            <v>-263.19354838709933</v>
          </cell>
        </row>
        <row r="10651">
          <cell r="A10651">
            <v>109.99999999999802</v>
          </cell>
          <cell r="B10651">
            <v>-263.06451612903481</v>
          </cell>
        </row>
        <row r="10652">
          <cell r="A10652">
            <v>110.09999999999802</v>
          </cell>
          <cell r="B10652">
            <v>-262.9354838709703</v>
          </cell>
        </row>
        <row r="10653">
          <cell r="A10653">
            <v>110.19999999999801</v>
          </cell>
          <cell r="B10653">
            <v>-262.80645161290579</v>
          </cell>
        </row>
        <row r="10654">
          <cell r="A10654">
            <v>110.29999999999801</v>
          </cell>
          <cell r="B10654">
            <v>-262.67741935484128</v>
          </cell>
        </row>
        <row r="10655">
          <cell r="A10655">
            <v>110.399999999998</v>
          </cell>
          <cell r="B10655">
            <v>-262.54838709677676</v>
          </cell>
        </row>
        <row r="10656">
          <cell r="A10656">
            <v>110.499999999998</v>
          </cell>
          <cell r="B10656">
            <v>-262.41935483871225</v>
          </cell>
        </row>
        <row r="10657">
          <cell r="A10657">
            <v>110.59999999999799</v>
          </cell>
          <cell r="B10657">
            <v>-262.29032258064774</v>
          </cell>
        </row>
        <row r="10658">
          <cell r="A10658">
            <v>110.69999999999798</v>
          </cell>
          <cell r="B10658">
            <v>-262.16129032258323</v>
          </cell>
        </row>
        <row r="10659">
          <cell r="A10659">
            <v>110.79999999999798</v>
          </cell>
          <cell r="B10659">
            <v>-262.03225806451871</v>
          </cell>
        </row>
        <row r="10660">
          <cell r="A10660">
            <v>110.89999999999797</v>
          </cell>
          <cell r="B10660">
            <v>-261.9032258064542</v>
          </cell>
        </row>
        <row r="10661">
          <cell r="A10661">
            <v>110.99999999999797</v>
          </cell>
          <cell r="B10661">
            <v>-261.77419354838969</v>
          </cell>
        </row>
        <row r="10662">
          <cell r="A10662">
            <v>111.09999999999796</v>
          </cell>
          <cell r="B10662">
            <v>-261.64516129032518</v>
          </cell>
        </row>
        <row r="10663">
          <cell r="A10663">
            <v>111.19999999999796</v>
          </cell>
          <cell r="B10663">
            <v>-261.51612903226066</v>
          </cell>
        </row>
        <row r="10664">
          <cell r="A10664">
            <v>111.29999999999795</v>
          </cell>
          <cell r="B10664">
            <v>-261.38709677419621</v>
          </cell>
        </row>
        <row r="10665">
          <cell r="A10665">
            <v>111.39999999999795</v>
          </cell>
          <cell r="B10665">
            <v>-261.2580645161317</v>
          </cell>
        </row>
        <row r="10666">
          <cell r="A10666">
            <v>111.49999999999794</v>
          </cell>
          <cell r="B10666">
            <v>-261.12903225806718</v>
          </cell>
        </row>
        <row r="10667">
          <cell r="A10667">
            <v>111.59999999999793</v>
          </cell>
          <cell r="B10667">
            <v>-261.00000000000267</v>
          </cell>
        </row>
        <row r="10668">
          <cell r="A10668">
            <v>111.69999999999793</v>
          </cell>
          <cell r="B10668">
            <v>-260.87096774193816</v>
          </cell>
        </row>
        <row r="10669">
          <cell r="A10669">
            <v>111.79999999999792</v>
          </cell>
          <cell r="B10669">
            <v>-260.74193548387365</v>
          </cell>
        </row>
        <row r="10670">
          <cell r="A10670">
            <v>111.89999999999792</v>
          </cell>
          <cell r="B10670">
            <v>-260.61290322580913</v>
          </cell>
        </row>
        <row r="10671">
          <cell r="A10671">
            <v>111.99999999999791</v>
          </cell>
          <cell r="B10671">
            <v>-260.48387096774462</v>
          </cell>
        </row>
        <row r="10672">
          <cell r="A10672">
            <v>112.09999999999791</v>
          </cell>
          <cell r="B10672">
            <v>-260.35483870968017</v>
          </cell>
        </row>
        <row r="10673">
          <cell r="A10673">
            <v>112.1999999999979</v>
          </cell>
          <cell r="B10673">
            <v>-260.22580645161565</v>
          </cell>
        </row>
        <row r="10674">
          <cell r="A10674">
            <v>112.29999999999789</v>
          </cell>
          <cell r="B10674">
            <v>-260.09677419355114</v>
          </cell>
        </row>
        <row r="10675">
          <cell r="A10675">
            <v>112.39999999999789</v>
          </cell>
          <cell r="B10675">
            <v>-259.96774193548663</v>
          </cell>
        </row>
        <row r="10676">
          <cell r="A10676">
            <v>112.49999999999788</v>
          </cell>
          <cell r="B10676">
            <v>-259.83870967742212</v>
          </cell>
        </row>
        <row r="10677">
          <cell r="A10677">
            <v>112.59999999999788</v>
          </cell>
          <cell r="B10677">
            <v>-259.7096774193576</v>
          </cell>
        </row>
        <row r="10678">
          <cell r="A10678">
            <v>112.69999999999787</v>
          </cell>
          <cell r="B10678">
            <v>-259.58064516129309</v>
          </cell>
        </row>
        <row r="10679">
          <cell r="A10679">
            <v>112.79999999999787</v>
          </cell>
          <cell r="B10679">
            <v>-259.45161290322858</v>
          </cell>
        </row>
        <row r="10680">
          <cell r="A10680">
            <v>112.89999999999786</v>
          </cell>
          <cell r="B10680">
            <v>-259.32258064516407</v>
          </cell>
        </row>
        <row r="10681">
          <cell r="A10681">
            <v>112.99999999999785</v>
          </cell>
          <cell r="B10681">
            <v>-259.19354838709955</v>
          </cell>
        </row>
        <row r="10682">
          <cell r="A10682">
            <v>113.09999999999785</v>
          </cell>
          <cell r="B10682">
            <v>-259.06451612903504</v>
          </cell>
        </row>
        <row r="10683">
          <cell r="A10683">
            <v>113.19999999999784</v>
          </cell>
          <cell r="B10683">
            <v>-258.93548387097053</v>
          </cell>
        </row>
        <row r="10684">
          <cell r="A10684">
            <v>113.29999999999784</v>
          </cell>
          <cell r="B10684">
            <v>-258.80645161290602</v>
          </cell>
        </row>
        <row r="10685">
          <cell r="A10685">
            <v>113.39999999999783</v>
          </cell>
          <cell r="B10685">
            <v>-258.6774193548415</v>
          </cell>
        </row>
        <row r="10686">
          <cell r="A10686">
            <v>113.49999999999783</v>
          </cell>
          <cell r="B10686">
            <v>-258.54838709677699</v>
          </cell>
        </row>
        <row r="10687">
          <cell r="A10687">
            <v>113.59999999999782</v>
          </cell>
          <cell r="B10687">
            <v>-258.41935483871248</v>
          </cell>
        </row>
        <row r="10688">
          <cell r="A10688">
            <v>113.69999999999781</v>
          </cell>
          <cell r="B10688">
            <v>-258.29032258064797</v>
          </cell>
        </row>
        <row r="10689">
          <cell r="A10689">
            <v>113.79999999999781</v>
          </cell>
          <cell r="B10689">
            <v>-258.16129032258345</v>
          </cell>
        </row>
        <row r="10690">
          <cell r="A10690">
            <v>113.8999999999978</v>
          </cell>
          <cell r="B10690">
            <v>-258.03225806451894</v>
          </cell>
        </row>
        <row r="10691">
          <cell r="A10691">
            <v>113.9999999999978</v>
          </cell>
          <cell r="B10691">
            <v>-257.90322580645443</v>
          </cell>
        </row>
        <row r="10692">
          <cell r="A10692">
            <v>114.09999999999779</v>
          </cell>
          <cell r="B10692">
            <v>-257.77419354838992</v>
          </cell>
        </row>
        <row r="10693">
          <cell r="A10693">
            <v>114.19999999999779</v>
          </cell>
          <cell r="B10693">
            <v>-257.6451612903254</v>
          </cell>
        </row>
        <row r="10694">
          <cell r="A10694">
            <v>114.29999999999778</v>
          </cell>
          <cell r="B10694">
            <v>-257.51612903226089</v>
          </cell>
        </row>
        <row r="10695">
          <cell r="A10695">
            <v>114.39999999999777</v>
          </cell>
          <cell r="B10695">
            <v>-257.38709677419644</v>
          </cell>
        </row>
        <row r="10696">
          <cell r="A10696">
            <v>114.49999999999777</v>
          </cell>
          <cell r="B10696">
            <v>-257.25806451613192</v>
          </cell>
        </row>
        <row r="10697">
          <cell r="A10697">
            <v>114.59999999999776</v>
          </cell>
          <cell r="B10697">
            <v>-257.12903225806741</v>
          </cell>
        </row>
        <row r="10698">
          <cell r="A10698">
            <v>114.69999999999776</v>
          </cell>
          <cell r="B10698">
            <v>-257.0000000000029</v>
          </cell>
        </row>
        <row r="10699">
          <cell r="A10699">
            <v>114.79999999999775</v>
          </cell>
          <cell r="B10699">
            <v>-256.87096774193839</v>
          </cell>
        </row>
        <row r="10700">
          <cell r="A10700">
            <v>114.89999999999775</v>
          </cell>
          <cell r="B10700">
            <v>-256.74193548387387</v>
          </cell>
        </row>
        <row r="10701">
          <cell r="A10701">
            <v>114.99999999999774</v>
          </cell>
          <cell r="B10701">
            <v>-256.61290322580936</v>
          </cell>
        </row>
        <row r="10702">
          <cell r="A10702">
            <v>115.09999999999773</v>
          </cell>
          <cell r="B10702">
            <v>-256.48387096774485</v>
          </cell>
        </row>
        <row r="10703">
          <cell r="A10703">
            <v>115.19999999999773</v>
          </cell>
          <cell r="B10703">
            <v>-256.35483870968039</v>
          </cell>
        </row>
        <row r="10704">
          <cell r="A10704">
            <v>115.29999999999772</v>
          </cell>
          <cell r="B10704">
            <v>-256.22580645161588</v>
          </cell>
        </row>
        <row r="10705">
          <cell r="A10705">
            <v>115.39999999999772</v>
          </cell>
          <cell r="B10705">
            <v>-256.09677419355137</v>
          </cell>
        </row>
        <row r="10706">
          <cell r="A10706">
            <v>115.49999999999771</v>
          </cell>
          <cell r="B10706">
            <v>-255.96774193548683</v>
          </cell>
        </row>
        <row r="10707">
          <cell r="A10707">
            <v>115.59999999999771</v>
          </cell>
          <cell r="B10707">
            <v>-255.83870967742232</v>
          </cell>
        </row>
        <row r="10708">
          <cell r="A10708">
            <v>115.6999999999977</v>
          </cell>
          <cell r="B10708">
            <v>-255.7096774193578</v>
          </cell>
        </row>
        <row r="10709">
          <cell r="A10709">
            <v>115.79999999999769</v>
          </cell>
          <cell r="B10709">
            <v>-255.58064516129329</v>
          </cell>
        </row>
        <row r="10710">
          <cell r="A10710">
            <v>115.89999999999769</v>
          </cell>
          <cell r="B10710">
            <v>-255.45161290322881</v>
          </cell>
        </row>
        <row r="10711">
          <cell r="A10711">
            <v>115.99999999999768</v>
          </cell>
          <cell r="B10711">
            <v>-255.32258064516429</v>
          </cell>
        </row>
        <row r="10712">
          <cell r="A10712">
            <v>116.09999999999768</v>
          </cell>
          <cell r="B10712">
            <v>-255.19354838709978</v>
          </cell>
        </row>
        <row r="10713">
          <cell r="A10713">
            <v>116.19999999999767</v>
          </cell>
          <cell r="B10713">
            <v>-255.06451612903527</v>
          </cell>
        </row>
        <row r="10714">
          <cell r="A10714">
            <v>116.29999999999767</v>
          </cell>
          <cell r="B10714">
            <v>-254.93548387097076</v>
          </cell>
        </row>
        <row r="10715">
          <cell r="A10715">
            <v>116.39999999999766</v>
          </cell>
          <cell r="B10715">
            <v>-254.80645161290624</v>
          </cell>
        </row>
        <row r="10716">
          <cell r="A10716">
            <v>116.49999999999766</v>
          </cell>
          <cell r="B10716">
            <v>-254.67741935484173</v>
          </cell>
        </row>
        <row r="10717">
          <cell r="A10717">
            <v>116.59999999999765</v>
          </cell>
          <cell r="B10717">
            <v>-254.54838709677722</v>
          </cell>
        </row>
        <row r="10718">
          <cell r="A10718">
            <v>116.69999999999764</v>
          </cell>
          <cell r="B10718">
            <v>-254.41935483871274</v>
          </cell>
        </row>
        <row r="10719">
          <cell r="A10719">
            <v>116.79999999999764</v>
          </cell>
          <cell r="B10719">
            <v>-254.29032258064822</v>
          </cell>
        </row>
        <row r="10720">
          <cell r="A10720">
            <v>116.89999999999763</v>
          </cell>
          <cell r="B10720">
            <v>-254.16129032258371</v>
          </cell>
        </row>
        <row r="10721">
          <cell r="A10721">
            <v>116.99999999999763</v>
          </cell>
          <cell r="B10721">
            <v>-254.0322580645192</v>
          </cell>
        </row>
        <row r="10722">
          <cell r="A10722">
            <v>117.09999999999762</v>
          </cell>
          <cell r="B10722">
            <v>-253.90322580645469</v>
          </cell>
        </row>
        <row r="10723">
          <cell r="A10723">
            <v>117.19999999999762</v>
          </cell>
          <cell r="B10723">
            <v>-253.77419354839017</v>
          </cell>
        </row>
        <row r="10724">
          <cell r="A10724">
            <v>117.29999999999761</v>
          </cell>
          <cell r="B10724">
            <v>-253.64516129032566</v>
          </cell>
        </row>
        <row r="10725">
          <cell r="A10725">
            <v>117.3999999999976</v>
          </cell>
          <cell r="B10725">
            <v>-253.51612903226115</v>
          </cell>
        </row>
        <row r="10726">
          <cell r="A10726">
            <v>117.4999999999976</v>
          </cell>
          <cell r="B10726">
            <v>-253.38709677419666</v>
          </cell>
        </row>
        <row r="10727">
          <cell r="A10727">
            <v>117.59999999999759</v>
          </cell>
          <cell r="B10727">
            <v>-253.25806451613215</v>
          </cell>
        </row>
        <row r="10728">
          <cell r="A10728">
            <v>117.69999999999759</v>
          </cell>
          <cell r="B10728">
            <v>-253.12903225806764</v>
          </cell>
        </row>
        <row r="10729">
          <cell r="A10729">
            <v>117.79999999999758</v>
          </cell>
          <cell r="B10729">
            <v>-253.00000000000313</v>
          </cell>
        </row>
        <row r="10730">
          <cell r="A10730">
            <v>117.89999999999758</v>
          </cell>
          <cell r="B10730">
            <v>-252.87096774193861</v>
          </cell>
        </row>
        <row r="10731">
          <cell r="A10731">
            <v>117.99999999999757</v>
          </cell>
          <cell r="B10731">
            <v>-252.7419354838741</v>
          </cell>
        </row>
        <row r="10732">
          <cell r="A10732">
            <v>118.09999999999756</v>
          </cell>
          <cell r="B10732">
            <v>-252.61290322580959</v>
          </cell>
        </row>
        <row r="10733">
          <cell r="A10733">
            <v>118.19999999999756</v>
          </cell>
          <cell r="B10733">
            <v>-252.48387096774508</v>
          </cell>
        </row>
        <row r="10734">
          <cell r="A10734">
            <v>118.29999999999755</v>
          </cell>
          <cell r="B10734">
            <v>-252.35483870968059</v>
          </cell>
        </row>
        <row r="10735">
          <cell r="A10735">
            <v>118.39999999999755</v>
          </cell>
          <cell r="B10735">
            <v>-252.22580645161608</v>
          </cell>
        </row>
        <row r="10736">
          <cell r="A10736">
            <v>118.49999999999754</v>
          </cell>
          <cell r="B10736">
            <v>-252.09677419355157</v>
          </cell>
        </row>
        <row r="10737">
          <cell r="A10737">
            <v>118.59999999999754</v>
          </cell>
          <cell r="B10737">
            <v>-251.96774193548706</v>
          </cell>
        </row>
        <row r="10738">
          <cell r="A10738">
            <v>118.69999999999753</v>
          </cell>
          <cell r="B10738">
            <v>-251.83870967742254</v>
          </cell>
        </row>
        <row r="10739">
          <cell r="A10739">
            <v>118.79999999999752</v>
          </cell>
          <cell r="B10739">
            <v>-251.70967741935803</v>
          </cell>
        </row>
        <row r="10740">
          <cell r="A10740">
            <v>118.89999999999752</v>
          </cell>
          <cell r="B10740">
            <v>-251.58064516129352</v>
          </cell>
        </row>
        <row r="10741">
          <cell r="A10741">
            <v>118.99999999999751</v>
          </cell>
          <cell r="B10741">
            <v>-251.45161290322903</v>
          </cell>
        </row>
        <row r="10742">
          <cell r="A10742">
            <v>119.09999999999751</v>
          </cell>
          <cell r="B10742">
            <v>-251.32258064516452</v>
          </cell>
        </row>
        <row r="10743">
          <cell r="A10743">
            <v>119.1999999999975</v>
          </cell>
          <cell r="B10743">
            <v>-251.19354838710001</v>
          </cell>
        </row>
        <row r="10744">
          <cell r="A10744">
            <v>119.2999999999975</v>
          </cell>
          <cell r="B10744">
            <v>-251.0645161290355</v>
          </cell>
        </row>
        <row r="10745">
          <cell r="A10745">
            <v>119.39999999999749</v>
          </cell>
          <cell r="B10745">
            <v>-250.93548387097098</v>
          </cell>
        </row>
        <row r="10746">
          <cell r="A10746">
            <v>119.49999999999748</v>
          </cell>
          <cell r="B10746">
            <v>-250.80645161290647</v>
          </cell>
        </row>
        <row r="10747">
          <cell r="A10747">
            <v>119.59999999999748</v>
          </cell>
          <cell r="B10747">
            <v>-250.67741935484196</v>
          </cell>
        </row>
        <row r="10748">
          <cell r="A10748">
            <v>119.69999999999747</v>
          </cell>
          <cell r="B10748">
            <v>-250.54838709677745</v>
          </cell>
        </row>
        <row r="10749">
          <cell r="A10749">
            <v>119.79999999999747</v>
          </cell>
          <cell r="B10749">
            <v>-250.41935483871296</v>
          </cell>
        </row>
        <row r="10750">
          <cell r="A10750">
            <v>119.89999999999746</v>
          </cell>
          <cell r="B10750">
            <v>-250.29032258064845</v>
          </cell>
        </row>
        <row r="10751">
          <cell r="A10751">
            <v>119.99999999999746</v>
          </cell>
          <cell r="B10751">
            <v>-250.16129032258394</v>
          </cell>
        </row>
        <row r="10752">
          <cell r="A10752">
            <v>120.09999999999745</v>
          </cell>
          <cell r="B10752">
            <v>-250.03225806451943</v>
          </cell>
        </row>
        <row r="10753">
          <cell r="A10753">
            <v>120.19999999999744</v>
          </cell>
          <cell r="B10753">
            <v>-249.90322580645491</v>
          </cell>
        </row>
        <row r="10754">
          <cell r="A10754">
            <v>120.29999999999744</v>
          </cell>
          <cell r="B10754">
            <v>-249.7741935483904</v>
          </cell>
        </row>
        <row r="10755">
          <cell r="A10755">
            <v>120.39999999999743</v>
          </cell>
          <cell r="B10755">
            <v>-249.64516129032589</v>
          </cell>
        </row>
        <row r="10756">
          <cell r="A10756">
            <v>120.49999999999743</v>
          </cell>
          <cell r="B10756">
            <v>-249.51612903226138</v>
          </cell>
        </row>
        <row r="10757">
          <cell r="A10757">
            <v>120.59999999999742</v>
          </cell>
          <cell r="B10757">
            <v>-249.38709677419689</v>
          </cell>
        </row>
        <row r="10758">
          <cell r="A10758">
            <v>120.69999999999742</v>
          </cell>
          <cell r="B10758">
            <v>-249.25806451613238</v>
          </cell>
        </row>
        <row r="10759">
          <cell r="A10759">
            <v>120.79999999999741</v>
          </cell>
          <cell r="B10759">
            <v>-249.12903225806787</v>
          </cell>
        </row>
        <row r="10760">
          <cell r="A10760">
            <v>120.89999999999741</v>
          </cell>
          <cell r="B10760">
            <v>-249.00000000000335</v>
          </cell>
        </row>
        <row r="10761">
          <cell r="A10761">
            <v>120.9999999999974</v>
          </cell>
          <cell r="B10761">
            <v>-248.87096774193884</v>
          </cell>
        </row>
        <row r="10762">
          <cell r="A10762">
            <v>121.09999999999739</v>
          </cell>
          <cell r="B10762">
            <v>-248.74193548387433</v>
          </cell>
        </row>
        <row r="10763">
          <cell r="A10763">
            <v>121.19999999999739</v>
          </cell>
          <cell r="B10763">
            <v>-248.61290322580982</v>
          </cell>
        </row>
        <row r="10764">
          <cell r="A10764">
            <v>121.29999999999738</v>
          </cell>
          <cell r="B10764">
            <v>-248.4838709677453</v>
          </cell>
        </row>
        <row r="10765">
          <cell r="A10765">
            <v>121.39999999999738</v>
          </cell>
          <cell r="B10765">
            <v>-248.35483870968082</v>
          </cell>
        </row>
        <row r="10766">
          <cell r="A10766">
            <v>121.49999999999737</v>
          </cell>
          <cell r="B10766">
            <v>-248.22580645161631</v>
          </cell>
        </row>
        <row r="10767">
          <cell r="A10767">
            <v>121.59999999999737</v>
          </cell>
          <cell r="B10767">
            <v>-248.09677419355179</v>
          </cell>
        </row>
        <row r="10768">
          <cell r="A10768">
            <v>121.69999999999736</v>
          </cell>
          <cell r="B10768">
            <v>-247.96774193548728</v>
          </cell>
        </row>
        <row r="10769">
          <cell r="A10769">
            <v>121.79999999999735</v>
          </cell>
          <cell r="B10769">
            <v>-247.83870967742277</v>
          </cell>
        </row>
        <row r="10770">
          <cell r="A10770">
            <v>121.89999999999735</v>
          </cell>
          <cell r="B10770">
            <v>-247.70967741935826</v>
          </cell>
        </row>
        <row r="10771">
          <cell r="A10771">
            <v>121.99999999999734</v>
          </cell>
          <cell r="B10771">
            <v>-247.58064516129375</v>
          </cell>
        </row>
        <row r="10772">
          <cell r="A10772">
            <v>122.09999999999734</v>
          </cell>
          <cell r="B10772">
            <v>-247.45161290322926</v>
          </cell>
        </row>
        <row r="10773">
          <cell r="A10773">
            <v>122.19999999999733</v>
          </cell>
          <cell r="B10773">
            <v>-247.32258064516475</v>
          </cell>
        </row>
        <row r="10774">
          <cell r="A10774">
            <v>122.29999999999733</v>
          </cell>
          <cell r="B10774">
            <v>-247.19354838710024</v>
          </cell>
        </row>
        <row r="10775">
          <cell r="A10775">
            <v>122.39999999999732</v>
          </cell>
          <cell r="B10775">
            <v>-247.06451612903572</v>
          </cell>
        </row>
        <row r="10776">
          <cell r="A10776">
            <v>122.49999999999731</v>
          </cell>
          <cell r="B10776">
            <v>-246.93548387097121</v>
          </cell>
        </row>
        <row r="10777">
          <cell r="A10777">
            <v>122.59999999999731</v>
          </cell>
          <cell r="B10777">
            <v>-246.8064516129067</v>
          </cell>
        </row>
        <row r="10778">
          <cell r="A10778">
            <v>122.6999999999973</v>
          </cell>
          <cell r="B10778">
            <v>-246.67741935484219</v>
          </cell>
        </row>
        <row r="10779">
          <cell r="A10779">
            <v>122.7999999999973</v>
          </cell>
          <cell r="B10779">
            <v>-246.54838709677767</v>
          </cell>
        </row>
        <row r="10780">
          <cell r="A10780">
            <v>122.89999999999729</v>
          </cell>
          <cell r="B10780">
            <v>-246.41935483871319</v>
          </cell>
        </row>
        <row r="10781">
          <cell r="A10781">
            <v>122.99999999999729</v>
          </cell>
          <cell r="B10781">
            <v>-246.29032258064868</v>
          </cell>
        </row>
        <row r="10782">
          <cell r="A10782">
            <v>123.09999999999728</v>
          </cell>
          <cell r="B10782">
            <v>-246.16129032258416</v>
          </cell>
        </row>
        <row r="10783">
          <cell r="A10783">
            <v>123.19999999999727</v>
          </cell>
          <cell r="B10783">
            <v>-246.03225806451965</v>
          </cell>
        </row>
        <row r="10784">
          <cell r="A10784">
            <v>123.29999999999727</v>
          </cell>
          <cell r="B10784">
            <v>-245.90322580645514</v>
          </cell>
        </row>
        <row r="10785">
          <cell r="A10785">
            <v>123.39999999999726</v>
          </cell>
          <cell r="B10785">
            <v>-245.77419354839063</v>
          </cell>
        </row>
        <row r="10786">
          <cell r="A10786">
            <v>123.49999999999726</v>
          </cell>
          <cell r="B10786">
            <v>-245.64516129032612</v>
          </cell>
        </row>
        <row r="10787">
          <cell r="A10787">
            <v>123.59999999999725</v>
          </cell>
          <cell r="B10787">
            <v>-245.5161290322616</v>
          </cell>
        </row>
        <row r="10788">
          <cell r="A10788">
            <v>123.69999999999725</v>
          </cell>
          <cell r="B10788">
            <v>-245.38709677419712</v>
          </cell>
        </row>
        <row r="10789">
          <cell r="A10789">
            <v>123.79999999999724</v>
          </cell>
          <cell r="B10789">
            <v>-245.25806451613261</v>
          </cell>
        </row>
        <row r="10790">
          <cell r="A10790">
            <v>123.89999999999723</v>
          </cell>
          <cell r="B10790">
            <v>-245.12903225806809</v>
          </cell>
        </row>
        <row r="10791">
          <cell r="A10791">
            <v>123.99999999999723</v>
          </cell>
          <cell r="B10791">
            <v>-245.00000000000358</v>
          </cell>
        </row>
        <row r="10792">
          <cell r="A10792">
            <v>124.09999999999722</v>
          </cell>
          <cell r="B10792">
            <v>-244.87096774193907</v>
          </cell>
        </row>
        <row r="10793">
          <cell r="A10793">
            <v>124.19999999999722</v>
          </cell>
          <cell r="B10793">
            <v>-244.74193548387456</v>
          </cell>
        </row>
        <row r="10794">
          <cell r="A10794">
            <v>124.29999999999721</v>
          </cell>
          <cell r="B10794">
            <v>-244.61290322581004</v>
          </cell>
        </row>
        <row r="10795">
          <cell r="A10795">
            <v>124.39999999999721</v>
          </cell>
          <cell r="B10795">
            <v>-244.48387096774553</v>
          </cell>
        </row>
        <row r="10796">
          <cell r="A10796">
            <v>124.4999999999972</v>
          </cell>
          <cell r="B10796">
            <v>-244.35483870968105</v>
          </cell>
        </row>
        <row r="10797">
          <cell r="A10797">
            <v>124.59999999999719</v>
          </cell>
          <cell r="B10797">
            <v>-244.22580645161653</v>
          </cell>
        </row>
        <row r="10798">
          <cell r="A10798">
            <v>124.69999999999719</v>
          </cell>
          <cell r="B10798">
            <v>-244.09677419355202</v>
          </cell>
        </row>
        <row r="10799">
          <cell r="A10799">
            <v>124.79999999999718</v>
          </cell>
          <cell r="B10799">
            <v>-243.96774193548751</v>
          </cell>
        </row>
        <row r="10800">
          <cell r="A10800">
            <v>124.89999999999718</v>
          </cell>
          <cell r="B10800">
            <v>-243.838709677423</v>
          </cell>
        </row>
        <row r="10801">
          <cell r="A10801">
            <v>124.99999999999717</v>
          </cell>
          <cell r="B10801">
            <v>-243.70967741935848</v>
          </cell>
        </row>
        <row r="10802">
          <cell r="A10802">
            <v>125.09999999999717</v>
          </cell>
          <cell r="B10802">
            <v>-243.58064516129397</v>
          </cell>
        </row>
        <row r="10803">
          <cell r="A10803">
            <v>125.19999999999716</v>
          </cell>
          <cell r="B10803">
            <v>-243.45161290322949</v>
          </cell>
        </row>
        <row r="10804">
          <cell r="A10804">
            <v>125.29999999999715</v>
          </cell>
          <cell r="B10804">
            <v>-243.32258064516498</v>
          </cell>
        </row>
        <row r="10805">
          <cell r="A10805">
            <v>125.39999999999715</v>
          </cell>
          <cell r="B10805">
            <v>-243.19354838710046</v>
          </cell>
        </row>
        <row r="10806">
          <cell r="A10806">
            <v>125.49999999999714</v>
          </cell>
          <cell r="B10806">
            <v>-243.06451612903595</v>
          </cell>
        </row>
        <row r="10807">
          <cell r="A10807">
            <v>125.59999999999714</v>
          </cell>
          <cell r="B10807">
            <v>-242.93548387097144</v>
          </cell>
        </row>
        <row r="10808">
          <cell r="A10808">
            <v>125.69999999999713</v>
          </cell>
          <cell r="B10808">
            <v>-242.80645161290693</v>
          </cell>
        </row>
        <row r="10809">
          <cell r="A10809">
            <v>125.79999999999713</v>
          </cell>
          <cell r="B10809">
            <v>-242.67741935484241</v>
          </cell>
        </row>
        <row r="10810">
          <cell r="A10810">
            <v>125.89999999999712</v>
          </cell>
          <cell r="B10810">
            <v>-242.5483870967779</v>
          </cell>
        </row>
        <row r="10811">
          <cell r="A10811">
            <v>125.99999999999712</v>
          </cell>
          <cell r="B10811">
            <v>-242.41935483871342</v>
          </cell>
        </row>
        <row r="10812">
          <cell r="A10812">
            <v>126.09999999999711</v>
          </cell>
          <cell r="B10812">
            <v>-242.2903225806489</v>
          </cell>
        </row>
        <row r="10813">
          <cell r="A10813">
            <v>126.1999999999971</v>
          </cell>
          <cell r="B10813">
            <v>-242.16129032258439</v>
          </cell>
        </row>
        <row r="10814">
          <cell r="A10814">
            <v>126.2999999999971</v>
          </cell>
          <cell r="B10814">
            <v>-242.03225806451988</v>
          </cell>
        </row>
        <row r="10815">
          <cell r="A10815">
            <v>126.39999999999709</v>
          </cell>
          <cell r="B10815">
            <v>-241.90322580645537</v>
          </cell>
        </row>
        <row r="10816">
          <cell r="A10816">
            <v>126.49999999999709</v>
          </cell>
          <cell r="B10816">
            <v>-241.77419354839085</v>
          </cell>
        </row>
        <row r="10817">
          <cell r="A10817">
            <v>126.59999999999708</v>
          </cell>
          <cell r="B10817">
            <v>-241.64516129032634</v>
          </cell>
        </row>
        <row r="10818">
          <cell r="A10818">
            <v>126.69999999999708</v>
          </cell>
          <cell r="B10818">
            <v>-241.51612903226183</v>
          </cell>
        </row>
        <row r="10819">
          <cell r="A10819">
            <v>126.79999999999707</v>
          </cell>
          <cell r="B10819">
            <v>-241.38709677419735</v>
          </cell>
        </row>
        <row r="10820">
          <cell r="A10820">
            <v>126.89999999999706</v>
          </cell>
          <cell r="B10820">
            <v>-241.25806451613283</v>
          </cell>
        </row>
        <row r="10821">
          <cell r="A10821">
            <v>126.99999999999706</v>
          </cell>
          <cell r="B10821">
            <v>-241.12903225806832</v>
          </cell>
        </row>
        <row r="10822">
          <cell r="A10822">
            <v>127.09999999999705</v>
          </cell>
          <cell r="B10822">
            <v>-241.00000000000381</v>
          </cell>
        </row>
        <row r="10823">
          <cell r="A10823">
            <v>127.19999999999705</v>
          </cell>
          <cell r="B10823">
            <v>-240.8709677419393</v>
          </cell>
        </row>
        <row r="10824">
          <cell r="A10824">
            <v>127.29999999999704</v>
          </cell>
          <cell r="B10824">
            <v>-240.74193548387478</v>
          </cell>
        </row>
        <row r="10825">
          <cell r="A10825">
            <v>127.39999999999704</v>
          </cell>
          <cell r="B10825">
            <v>-240.61290322581027</v>
          </cell>
        </row>
        <row r="10826">
          <cell r="A10826">
            <v>127.49999999999703</v>
          </cell>
          <cell r="B10826">
            <v>-240.48387096774576</v>
          </cell>
        </row>
        <row r="10827">
          <cell r="A10827">
            <v>127.59999999999702</v>
          </cell>
          <cell r="B10827">
            <v>-240.35483870968127</v>
          </cell>
        </row>
        <row r="10828">
          <cell r="A10828">
            <v>127.69999999999702</v>
          </cell>
          <cell r="B10828">
            <v>-240.22580645161676</v>
          </cell>
        </row>
        <row r="10829">
          <cell r="A10829">
            <v>127.79999999999701</v>
          </cell>
          <cell r="B10829">
            <v>-240.09677419355225</v>
          </cell>
        </row>
        <row r="10830">
          <cell r="A10830">
            <v>127.89999999999701</v>
          </cell>
          <cell r="B10830">
            <v>-239.96774193548774</v>
          </cell>
        </row>
        <row r="10831">
          <cell r="A10831">
            <v>127.999999999997</v>
          </cell>
          <cell r="B10831">
            <v>-239.83870967742322</v>
          </cell>
        </row>
        <row r="10832">
          <cell r="A10832">
            <v>128.09999999999701</v>
          </cell>
          <cell r="B10832">
            <v>-239.70967741935871</v>
          </cell>
        </row>
        <row r="10833">
          <cell r="A10833">
            <v>128.199999999997</v>
          </cell>
          <cell r="B10833">
            <v>-239.5806451612942</v>
          </cell>
        </row>
        <row r="10834">
          <cell r="A10834">
            <v>128.299999999997</v>
          </cell>
          <cell r="B10834">
            <v>-239.45161290322969</v>
          </cell>
        </row>
        <row r="10835">
          <cell r="A10835">
            <v>128.39999999999699</v>
          </cell>
          <cell r="B10835">
            <v>-239.32258064516517</v>
          </cell>
        </row>
        <row r="10836">
          <cell r="A10836">
            <v>128.49999999999699</v>
          </cell>
          <cell r="B10836">
            <v>-239.19354838710066</v>
          </cell>
        </row>
        <row r="10837">
          <cell r="A10837">
            <v>128.59999999999698</v>
          </cell>
          <cell r="B10837">
            <v>-239.06451612903615</v>
          </cell>
        </row>
        <row r="10838">
          <cell r="A10838">
            <v>128.69999999999698</v>
          </cell>
          <cell r="B10838">
            <v>-238.93548387097164</v>
          </cell>
        </row>
        <row r="10839">
          <cell r="A10839">
            <v>128.79999999999697</v>
          </cell>
          <cell r="B10839">
            <v>-238.80645161290715</v>
          </cell>
        </row>
        <row r="10840">
          <cell r="A10840">
            <v>128.89999999999696</v>
          </cell>
          <cell r="B10840">
            <v>-238.67741935484264</v>
          </cell>
        </row>
        <row r="10841">
          <cell r="A10841">
            <v>128.99999999999696</v>
          </cell>
          <cell r="B10841">
            <v>-238.54838709677813</v>
          </cell>
        </row>
        <row r="10842">
          <cell r="A10842">
            <v>129.09999999999695</v>
          </cell>
          <cell r="B10842">
            <v>-238.41935483871362</v>
          </cell>
        </row>
        <row r="10843">
          <cell r="A10843">
            <v>129.19999999999695</v>
          </cell>
          <cell r="B10843">
            <v>-238.2903225806491</v>
          </cell>
        </row>
        <row r="10844">
          <cell r="A10844">
            <v>129.29999999999694</v>
          </cell>
          <cell r="B10844">
            <v>-238.16129032258459</v>
          </cell>
        </row>
        <row r="10845">
          <cell r="A10845">
            <v>129.39999999999694</v>
          </cell>
          <cell r="B10845">
            <v>-238.03225806452008</v>
          </cell>
        </row>
        <row r="10846">
          <cell r="A10846">
            <v>129.49999999999693</v>
          </cell>
          <cell r="B10846">
            <v>-237.90322580645557</v>
          </cell>
        </row>
        <row r="10847">
          <cell r="A10847">
            <v>129.59999999999692</v>
          </cell>
          <cell r="B10847">
            <v>-237.77419354839108</v>
          </cell>
        </row>
        <row r="10848">
          <cell r="A10848">
            <v>129.69999999999692</v>
          </cell>
          <cell r="B10848">
            <v>-237.64516129032657</v>
          </cell>
        </row>
        <row r="10849">
          <cell r="A10849">
            <v>129.79999999999691</v>
          </cell>
          <cell r="B10849">
            <v>-237.51612903226206</v>
          </cell>
        </row>
        <row r="10850">
          <cell r="A10850">
            <v>129.89999999999691</v>
          </cell>
          <cell r="B10850">
            <v>-237.38709677419754</v>
          </cell>
        </row>
        <row r="10851">
          <cell r="A10851">
            <v>129.9999999999969</v>
          </cell>
          <cell r="B10851">
            <v>-237.25806451613303</v>
          </cell>
        </row>
        <row r="10852">
          <cell r="A10852">
            <v>130.0999999999969</v>
          </cell>
          <cell r="B10852">
            <v>-237.12903225806852</v>
          </cell>
        </row>
        <row r="10853">
          <cell r="A10853">
            <v>130.19999999999689</v>
          </cell>
          <cell r="B10853">
            <v>-237.00000000000401</v>
          </cell>
        </row>
        <row r="10854">
          <cell r="A10854">
            <v>130.29999999999688</v>
          </cell>
          <cell r="B10854">
            <v>-236.87096774193949</v>
          </cell>
        </row>
        <row r="10855">
          <cell r="A10855">
            <v>130.39999999999688</v>
          </cell>
          <cell r="B10855">
            <v>-236.74193548387501</v>
          </cell>
        </row>
        <row r="10856">
          <cell r="A10856">
            <v>130.49999999999687</v>
          </cell>
          <cell r="B10856">
            <v>-236.6129032258105</v>
          </cell>
        </row>
        <row r="10857">
          <cell r="A10857">
            <v>130.59999999999687</v>
          </cell>
          <cell r="B10857">
            <v>-236.48387096774599</v>
          </cell>
        </row>
        <row r="10858">
          <cell r="A10858">
            <v>130.69999999999686</v>
          </cell>
          <cell r="B10858">
            <v>-236.35483870968147</v>
          </cell>
        </row>
        <row r="10859">
          <cell r="A10859">
            <v>130.79999999999686</v>
          </cell>
          <cell r="B10859">
            <v>-236.22580645161696</v>
          </cell>
        </row>
        <row r="10860">
          <cell r="A10860">
            <v>130.89999999999685</v>
          </cell>
          <cell r="B10860">
            <v>-236.09677419355245</v>
          </cell>
        </row>
        <row r="10861">
          <cell r="A10861">
            <v>130.99999999999685</v>
          </cell>
          <cell r="B10861">
            <v>-235.96774193548794</v>
          </cell>
        </row>
        <row r="10862">
          <cell r="A10862">
            <v>131.09999999999684</v>
          </cell>
          <cell r="B10862">
            <v>-235.83870967742342</v>
          </cell>
        </row>
        <row r="10863">
          <cell r="A10863">
            <v>131.19999999999683</v>
          </cell>
          <cell r="B10863">
            <v>-235.70967741935894</v>
          </cell>
        </row>
        <row r="10864">
          <cell r="A10864">
            <v>131.29999999999683</v>
          </cell>
          <cell r="B10864">
            <v>-235.58064516129443</v>
          </cell>
        </row>
        <row r="10865">
          <cell r="A10865">
            <v>131.39999999999682</v>
          </cell>
          <cell r="B10865">
            <v>-235.45161290322991</v>
          </cell>
        </row>
        <row r="10866">
          <cell r="A10866">
            <v>131.49999999999682</v>
          </cell>
          <cell r="B10866">
            <v>-235.3225806451654</v>
          </cell>
        </row>
        <row r="10867">
          <cell r="A10867">
            <v>131.59999999999681</v>
          </cell>
          <cell r="B10867">
            <v>-235.19354838710089</v>
          </cell>
        </row>
        <row r="10868">
          <cell r="A10868">
            <v>131.69999999999681</v>
          </cell>
          <cell r="B10868">
            <v>-235.06451612903638</v>
          </cell>
        </row>
        <row r="10869">
          <cell r="A10869">
            <v>131.7999999999968</v>
          </cell>
          <cell r="B10869">
            <v>-234.93548387097186</v>
          </cell>
        </row>
        <row r="10870">
          <cell r="A10870">
            <v>131.89999999999679</v>
          </cell>
          <cell r="B10870">
            <v>-234.80645161290738</v>
          </cell>
        </row>
        <row r="10871">
          <cell r="A10871">
            <v>131.99999999999679</v>
          </cell>
          <cell r="B10871">
            <v>-234.67741935484287</v>
          </cell>
        </row>
        <row r="10872">
          <cell r="A10872">
            <v>132.09999999999678</v>
          </cell>
          <cell r="B10872">
            <v>-234.54838709677836</v>
          </cell>
        </row>
        <row r="10873">
          <cell r="A10873">
            <v>132.19999999999678</v>
          </cell>
          <cell r="B10873">
            <v>-234.41935483871384</v>
          </cell>
        </row>
        <row r="10874">
          <cell r="A10874">
            <v>132.29999999999677</v>
          </cell>
          <cell r="B10874">
            <v>-234.29032258064933</v>
          </cell>
        </row>
        <row r="10875">
          <cell r="A10875">
            <v>132.39999999999677</v>
          </cell>
          <cell r="B10875">
            <v>-234.16129032258482</v>
          </cell>
        </row>
        <row r="10876">
          <cell r="A10876">
            <v>132.49999999999676</v>
          </cell>
          <cell r="B10876">
            <v>-234.03225806452031</v>
          </cell>
        </row>
        <row r="10877">
          <cell r="A10877">
            <v>132.59999999999675</v>
          </cell>
          <cell r="B10877">
            <v>-233.90322580645579</v>
          </cell>
        </row>
        <row r="10878">
          <cell r="A10878">
            <v>132.69999999999675</v>
          </cell>
          <cell r="B10878">
            <v>-233.77419354839131</v>
          </cell>
        </row>
        <row r="10879">
          <cell r="A10879">
            <v>132.79999999999674</v>
          </cell>
          <cell r="B10879">
            <v>-233.6451612903268</v>
          </cell>
        </row>
        <row r="10880">
          <cell r="A10880">
            <v>132.89999999999674</v>
          </cell>
          <cell r="B10880">
            <v>-233.51612903226228</v>
          </cell>
        </row>
        <row r="10881">
          <cell r="A10881">
            <v>132.99999999999673</v>
          </cell>
          <cell r="B10881">
            <v>-233.38709677419777</v>
          </cell>
        </row>
        <row r="10882">
          <cell r="A10882">
            <v>133.09999999999673</v>
          </cell>
          <cell r="B10882">
            <v>-233.25806451613326</v>
          </cell>
        </row>
        <row r="10883">
          <cell r="A10883">
            <v>133.19999999999672</v>
          </cell>
          <cell r="B10883">
            <v>-233.12903225806875</v>
          </cell>
        </row>
        <row r="10884">
          <cell r="A10884">
            <v>133.29999999999671</v>
          </cell>
          <cell r="B10884">
            <v>-233.00000000000423</v>
          </cell>
        </row>
        <row r="10885">
          <cell r="A10885">
            <v>133.39999999999671</v>
          </cell>
          <cell r="B10885">
            <v>-232.87096774193972</v>
          </cell>
        </row>
        <row r="10886">
          <cell r="A10886">
            <v>133.4999999999967</v>
          </cell>
          <cell r="B10886">
            <v>-232.74193548387524</v>
          </cell>
        </row>
        <row r="10887">
          <cell r="A10887">
            <v>133.5999999999967</v>
          </cell>
          <cell r="B10887">
            <v>-232.61290322581073</v>
          </cell>
        </row>
        <row r="10888">
          <cell r="A10888">
            <v>133.69999999999669</v>
          </cell>
          <cell r="B10888">
            <v>-232.48387096774621</v>
          </cell>
        </row>
        <row r="10889">
          <cell r="A10889">
            <v>133.79999999999669</v>
          </cell>
          <cell r="B10889">
            <v>-232.3548387096817</v>
          </cell>
        </row>
        <row r="10890">
          <cell r="A10890">
            <v>133.89999999999668</v>
          </cell>
          <cell r="B10890">
            <v>-232.22580645161719</v>
          </cell>
        </row>
        <row r="10891">
          <cell r="A10891">
            <v>133.99999999999667</v>
          </cell>
          <cell r="B10891">
            <v>-232.09677419355268</v>
          </cell>
        </row>
        <row r="10892">
          <cell r="A10892">
            <v>134.09999999999667</v>
          </cell>
          <cell r="B10892">
            <v>-231.96774193548816</v>
          </cell>
        </row>
        <row r="10893">
          <cell r="A10893">
            <v>134.19999999999666</v>
          </cell>
          <cell r="B10893">
            <v>-231.83870967742365</v>
          </cell>
        </row>
        <row r="10894">
          <cell r="A10894">
            <v>134.29999999999666</v>
          </cell>
          <cell r="B10894">
            <v>-231.70967741935917</v>
          </cell>
        </row>
        <row r="10895">
          <cell r="A10895">
            <v>134.39999999999665</v>
          </cell>
          <cell r="B10895">
            <v>-231.58064516129465</v>
          </cell>
        </row>
        <row r="10896">
          <cell r="A10896">
            <v>134.49999999999665</v>
          </cell>
          <cell r="B10896">
            <v>-231.45161290323014</v>
          </cell>
        </row>
        <row r="10897">
          <cell r="A10897">
            <v>134.59999999999664</v>
          </cell>
          <cell r="B10897">
            <v>-231.32258064516563</v>
          </cell>
        </row>
        <row r="10898">
          <cell r="A10898">
            <v>134.69999999999663</v>
          </cell>
          <cell r="B10898">
            <v>-231.19354838710112</v>
          </cell>
        </row>
        <row r="10899">
          <cell r="A10899">
            <v>134.79999999999663</v>
          </cell>
          <cell r="B10899">
            <v>-231.0645161290366</v>
          </cell>
        </row>
        <row r="10900">
          <cell r="A10900">
            <v>134.89999999999662</v>
          </cell>
          <cell r="B10900">
            <v>-230.93548387097209</v>
          </cell>
        </row>
        <row r="10901">
          <cell r="A10901">
            <v>134.99999999999662</v>
          </cell>
          <cell r="B10901">
            <v>-230.80645161290761</v>
          </cell>
        </row>
        <row r="10902">
          <cell r="A10902">
            <v>135.09999999999661</v>
          </cell>
          <cell r="B10902">
            <v>-230.6774193548431</v>
          </cell>
        </row>
        <row r="10903">
          <cell r="A10903">
            <v>135.19999999999661</v>
          </cell>
          <cell r="B10903">
            <v>-230.54838709677858</v>
          </cell>
        </row>
        <row r="10904">
          <cell r="A10904">
            <v>135.2999999999966</v>
          </cell>
          <cell r="B10904">
            <v>-230.41935483871407</v>
          </cell>
        </row>
        <row r="10905">
          <cell r="A10905">
            <v>135.3999999999966</v>
          </cell>
          <cell r="B10905">
            <v>-230.29032258064956</v>
          </cell>
        </row>
        <row r="10906">
          <cell r="A10906">
            <v>135.49999999999659</v>
          </cell>
          <cell r="B10906">
            <v>-230.16129032258505</v>
          </cell>
        </row>
        <row r="10907">
          <cell r="A10907">
            <v>135.59999999999658</v>
          </cell>
          <cell r="B10907">
            <v>-230.03225806452053</v>
          </cell>
        </row>
        <row r="10908">
          <cell r="A10908">
            <v>135.69999999999658</v>
          </cell>
          <cell r="B10908">
            <v>-229.90322580645602</v>
          </cell>
        </row>
        <row r="10909">
          <cell r="A10909">
            <v>135.79999999999657</v>
          </cell>
          <cell r="B10909">
            <v>-229.77419354839154</v>
          </cell>
        </row>
        <row r="10910">
          <cell r="A10910">
            <v>135.89999999999657</v>
          </cell>
          <cell r="B10910">
            <v>-229.64516129032702</v>
          </cell>
        </row>
        <row r="10911">
          <cell r="A10911">
            <v>135.99999999999656</v>
          </cell>
          <cell r="B10911">
            <v>-229.51612903226251</v>
          </cell>
        </row>
        <row r="10912">
          <cell r="A10912">
            <v>136.09999999999656</v>
          </cell>
          <cell r="B10912">
            <v>-229.387096774198</v>
          </cell>
        </row>
        <row r="10913">
          <cell r="A10913">
            <v>136.19999999999655</v>
          </cell>
          <cell r="B10913">
            <v>-229.25806451613349</v>
          </cell>
        </row>
        <row r="10914">
          <cell r="A10914">
            <v>136.29999999999654</v>
          </cell>
          <cell r="B10914">
            <v>-229.12903225806897</v>
          </cell>
        </row>
        <row r="10915">
          <cell r="A10915">
            <v>136.39999999999654</v>
          </cell>
          <cell r="B10915">
            <v>-229.00000000000446</v>
          </cell>
        </row>
        <row r="10916">
          <cell r="A10916">
            <v>136.49999999999653</v>
          </cell>
          <cell r="B10916">
            <v>-228.87096774193995</v>
          </cell>
        </row>
        <row r="10917">
          <cell r="A10917">
            <v>136.59999999999653</v>
          </cell>
          <cell r="B10917">
            <v>-228.74193548387547</v>
          </cell>
        </row>
        <row r="10918">
          <cell r="A10918">
            <v>136.69999999999652</v>
          </cell>
          <cell r="B10918">
            <v>-228.61290322581095</v>
          </cell>
        </row>
        <row r="10919">
          <cell r="A10919">
            <v>136.79999999999652</v>
          </cell>
          <cell r="B10919">
            <v>-228.48387096774644</v>
          </cell>
        </row>
        <row r="10920">
          <cell r="A10920">
            <v>136.89999999999651</v>
          </cell>
          <cell r="B10920">
            <v>-228.35483870968193</v>
          </cell>
        </row>
        <row r="10921">
          <cell r="A10921">
            <v>136.9999999999965</v>
          </cell>
          <cell r="B10921">
            <v>-228.22580645161742</v>
          </cell>
        </row>
        <row r="10922">
          <cell r="A10922">
            <v>137.0999999999965</v>
          </cell>
          <cell r="B10922">
            <v>-228.0967741935529</v>
          </cell>
        </row>
        <row r="10923">
          <cell r="A10923">
            <v>137.19999999999649</v>
          </cell>
          <cell r="B10923">
            <v>-227.96774193548839</v>
          </cell>
        </row>
        <row r="10924">
          <cell r="A10924">
            <v>137.29999999999649</v>
          </cell>
          <cell r="B10924">
            <v>-227.83870967742388</v>
          </cell>
        </row>
        <row r="10925">
          <cell r="A10925">
            <v>137.39999999999648</v>
          </cell>
          <cell r="B10925">
            <v>-227.70967741935939</v>
          </cell>
        </row>
        <row r="10926">
          <cell r="A10926">
            <v>137.49999999999648</v>
          </cell>
          <cell r="B10926">
            <v>-227.58064516129488</v>
          </cell>
        </row>
        <row r="10927">
          <cell r="A10927">
            <v>137.59999999999647</v>
          </cell>
          <cell r="B10927">
            <v>-227.45161290323037</v>
          </cell>
        </row>
        <row r="10928">
          <cell r="A10928">
            <v>137.69999999999646</v>
          </cell>
          <cell r="B10928">
            <v>-227.32258064516586</v>
          </cell>
        </row>
        <row r="10929">
          <cell r="A10929">
            <v>137.79999999999646</v>
          </cell>
          <cell r="B10929">
            <v>-227.19354838710134</v>
          </cell>
        </row>
        <row r="10930">
          <cell r="A10930">
            <v>137.89999999999645</v>
          </cell>
          <cell r="B10930">
            <v>-227.06451612903683</v>
          </cell>
        </row>
        <row r="10931">
          <cell r="A10931">
            <v>137.99999999999645</v>
          </cell>
          <cell r="B10931">
            <v>-226.93548387097232</v>
          </cell>
        </row>
        <row r="10932">
          <cell r="A10932">
            <v>138.09999999999644</v>
          </cell>
          <cell r="B10932">
            <v>-226.80645161290784</v>
          </cell>
        </row>
        <row r="10933">
          <cell r="A10933">
            <v>138.19999999999644</v>
          </cell>
          <cell r="B10933">
            <v>-226.67741935484332</v>
          </cell>
        </row>
        <row r="10934">
          <cell r="A10934">
            <v>138.29999999999643</v>
          </cell>
          <cell r="B10934">
            <v>-226.54838709677881</v>
          </cell>
        </row>
        <row r="10935">
          <cell r="A10935">
            <v>138.39999999999642</v>
          </cell>
          <cell r="B10935">
            <v>-226.4193548387143</v>
          </cell>
        </row>
        <row r="10936">
          <cell r="A10936">
            <v>138.49999999999642</v>
          </cell>
          <cell r="B10936">
            <v>-226.29032258064979</v>
          </cell>
        </row>
        <row r="10937">
          <cell r="A10937">
            <v>138.59999999999641</v>
          </cell>
          <cell r="B10937">
            <v>-226.16129032258527</v>
          </cell>
        </row>
        <row r="10938">
          <cell r="A10938">
            <v>138.69999999999641</v>
          </cell>
          <cell r="B10938">
            <v>-226.03225806452076</v>
          </cell>
        </row>
        <row r="10939">
          <cell r="A10939">
            <v>138.7999999999964</v>
          </cell>
          <cell r="B10939">
            <v>-225.90322580645625</v>
          </cell>
        </row>
        <row r="10940">
          <cell r="A10940">
            <v>138.8999999999964</v>
          </cell>
          <cell r="B10940">
            <v>-225.77419354839176</v>
          </cell>
        </row>
        <row r="10941">
          <cell r="A10941">
            <v>138.99999999999639</v>
          </cell>
          <cell r="B10941">
            <v>-225.64516129032725</v>
          </cell>
        </row>
        <row r="10942">
          <cell r="A10942">
            <v>139.09999999999638</v>
          </cell>
          <cell r="B10942">
            <v>-225.51612903226274</v>
          </cell>
        </row>
        <row r="10943">
          <cell r="A10943">
            <v>139.19999999999638</v>
          </cell>
          <cell r="B10943">
            <v>-225.38709677419823</v>
          </cell>
        </row>
        <row r="10944">
          <cell r="A10944">
            <v>139.29999999999637</v>
          </cell>
          <cell r="B10944">
            <v>-225.25806451613371</v>
          </cell>
        </row>
        <row r="10945">
          <cell r="A10945">
            <v>139.39999999999637</v>
          </cell>
          <cell r="B10945">
            <v>-225.1290322580692</v>
          </cell>
        </row>
        <row r="10946">
          <cell r="A10946">
            <v>139.49999999999636</v>
          </cell>
          <cell r="B10946">
            <v>-225.00000000000469</v>
          </cell>
        </row>
        <row r="10947">
          <cell r="A10947">
            <v>139.59999999999636</v>
          </cell>
          <cell r="B10947">
            <v>-224.87096774194018</v>
          </cell>
        </row>
        <row r="10948">
          <cell r="A10948">
            <v>139.69999999999635</v>
          </cell>
          <cell r="B10948">
            <v>-224.74193548387569</v>
          </cell>
        </row>
        <row r="10949">
          <cell r="A10949">
            <v>139.79999999999634</v>
          </cell>
          <cell r="B10949">
            <v>-224.61290322581118</v>
          </cell>
        </row>
        <row r="10950">
          <cell r="A10950">
            <v>139.89999999999634</v>
          </cell>
          <cell r="B10950">
            <v>-224.48387096774667</v>
          </cell>
        </row>
        <row r="10951">
          <cell r="A10951">
            <v>139.99999999999633</v>
          </cell>
          <cell r="B10951">
            <v>-224.35483870968216</v>
          </cell>
        </row>
        <row r="10952">
          <cell r="A10952">
            <v>140.09999999999633</v>
          </cell>
          <cell r="B10952">
            <v>-224.22580645161764</v>
          </cell>
        </row>
        <row r="10953">
          <cell r="A10953">
            <v>140.19999999999632</v>
          </cell>
          <cell r="B10953">
            <v>-224.09677419355313</v>
          </cell>
        </row>
        <row r="10954">
          <cell r="A10954">
            <v>140.29999999999632</v>
          </cell>
          <cell r="B10954">
            <v>-223.96774193548862</v>
          </cell>
        </row>
        <row r="10955">
          <cell r="A10955">
            <v>140.39999999999631</v>
          </cell>
          <cell r="B10955">
            <v>-223.83870967742411</v>
          </cell>
        </row>
        <row r="10956">
          <cell r="A10956">
            <v>140.49999999999631</v>
          </cell>
          <cell r="B10956">
            <v>-223.70967741935962</v>
          </cell>
        </row>
        <row r="10957">
          <cell r="A10957">
            <v>140.5999999999963</v>
          </cell>
          <cell r="B10957">
            <v>-223.58064516129511</v>
          </cell>
        </row>
        <row r="10958">
          <cell r="A10958">
            <v>140.69999999999629</v>
          </cell>
          <cell r="B10958">
            <v>-223.4516129032306</v>
          </cell>
        </row>
        <row r="10959">
          <cell r="A10959">
            <v>140.79999999999629</v>
          </cell>
          <cell r="B10959">
            <v>-223.32258064516608</v>
          </cell>
        </row>
        <row r="10960">
          <cell r="A10960">
            <v>140.89999999999628</v>
          </cell>
          <cell r="B10960">
            <v>-223.19354838710157</v>
          </cell>
        </row>
        <row r="10961">
          <cell r="A10961">
            <v>140.99999999999628</v>
          </cell>
          <cell r="B10961">
            <v>-223.06451612903706</v>
          </cell>
        </row>
        <row r="10962">
          <cell r="A10962">
            <v>141.09999999999627</v>
          </cell>
          <cell r="B10962">
            <v>-222.93548387097255</v>
          </cell>
        </row>
        <row r="10963">
          <cell r="A10963">
            <v>141.19999999999627</v>
          </cell>
          <cell r="B10963">
            <v>-222.80645161290806</v>
          </cell>
        </row>
        <row r="10964">
          <cell r="A10964">
            <v>141.29999999999626</v>
          </cell>
          <cell r="B10964">
            <v>-222.67741935484355</v>
          </cell>
        </row>
        <row r="10965">
          <cell r="A10965">
            <v>141.39999999999625</v>
          </cell>
          <cell r="B10965">
            <v>-222.54838709677904</v>
          </cell>
        </row>
        <row r="10966">
          <cell r="A10966">
            <v>141.49999999999625</v>
          </cell>
          <cell r="B10966">
            <v>-222.41935483871453</v>
          </cell>
        </row>
        <row r="10967">
          <cell r="A10967">
            <v>141.59999999999624</v>
          </cell>
          <cell r="B10967">
            <v>-222.29032258065001</v>
          </cell>
        </row>
        <row r="10968">
          <cell r="A10968">
            <v>141.69999999999624</v>
          </cell>
          <cell r="B10968">
            <v>-222.1612903225855</v>
          </cell>
        </row>
        <row r="10969">
          <cell r="A10969">
            <v>141.79999999999623</v>
          </cell>
          <cell r="B10969">
            <v>-222.03225806452099</v>
          </cell>
        </row>
        <row r="10970">
          <cell r="A10970">
            <v>141.89999999999623</v>
          </cell>
          <cell r="B10970">
            <v>-221.90322580645648</v>
          </cell>
        </row>
        <row r="10971">
          <cell r="A10971">
            <v>141.99999999999622</v>
          </cell>
          <cell r="B10971">
            <v>-221.77419354839199</v>
          </cell>
        </row>
        <row r="10972">
          <cell r="A10972">
            <v>142.09999999999621</v>
          </cell>
          <cell r="B10972">
            <v>-221.64516129032748</v>
          </cell>
        </row>
        <row r="10973">
          <cell r="A10973">
            <v>142.19999999999621</v>
          </cell>
          <cell r="B10973">
            <v>-221.51612903226297</v>
          </cell>
        </row>
        <row r="10974">
          <cell r="A10974">
            <v>142.2999999999962</v>
          </cell>
          <cell r="B10974">
            <v>-221.38709677419845</v>
          </cell>
        </row>
        <row r="10975">
          <cell r="A10975">
            <v>142.3999999999962</v>
          </cell>
          <cell r="B10975">
            <v>-221.25806451613394</v>
          </cell>
        </row>
        <row r="10976">
          <cell r="A10976">
            <v>142.49999999999619</v>
          </cell>
          <cell r="B10976">
            <v>-221.12903225806943</v>
          </cell>
        </row>
        <row r="10977">
          <cell r="A10977">
            <v>142.59999999999619</v>
          </cell>
          <cell r="B10977">
            <v>-221.00000000000492</v>
          </cell>
        </row>
        <row r="10978">
          <cell r="A10978">
            <v>142.69999999999618</v>
          </cell>
          <cell r="B10978">
            <v>-220.8709677419404</v>
          </cell>
        </row>
        <row r="10979">
          <cell r="A10979">
            <v>142.79999999999617</v>
          </cell>
          <cell r="B10979">
            <v>-220.74193548387592</v>
          </cell>
        </row>
        <row r="10980">
          <cell r="A10980">
            <v>142.89999999999617</v>
          </cell>
          <cell r="B10980">
            <v>-220.61290322581141</v>
          </cell>
        </row>
        <row r="10981">
          <cell r="A10981">
            <v>142.99999999999616</v>
          </cell>
          <cell r="B10981">
            <v>-220.4838709677469</v>
          </cell>
        </row>
        <row r="10982">
          <cell r="A10982">
            <v>143.09999999999616</v>
          </cell>
          <cell r="B10982">
            <v>-220.35483870968238</v>
          </cell>
        </row>
        <row r="10983">
          <cell r="A10983">
            <v>143.19999999999615</v>
          </cell>
          <cell r="B10983">
            <v>-220.22580645161787</v>
          </cell>
        </row>
        <row r="10984">
          <cell r="A10984">
            <v>143.29999999999615</v>
          </cell>
          <cell r="B10984">
            <v>-220.09677419355336</v>
          </cell>
        </row>
        <row r="10985">
          <cell r="A10985">
            <v>143.39999999999614</v>
          </cell>
          <cell r="B10985">
            <v>-219.96774193548885</v>
          </cell>
        </row>
        <row r="10986">
          <cell r="A10986">
            <v>143.49999999999613</v>
          </cell>
          <cell r="B10986">
            <v>-219.83870967742436</v>
          </cell>
        </row>
        <row r="10987">
          <cell r="A10987">
            <v>143.59999999999613</v>
          </cell>
          <cell r="B10987">
            <v>-219.70967741935985</v>
          </cell>
        </row>
        <row r="10988">
          <cell r="A10988">
            <v>143.69999999999612</v>
          </cell>
          <cell r="B10988">
            <v>-219.58064516129534</v>
          </cell>
        </row>
        <row r="10989">
          <cell r="A10989">
            <v>143.79999999999612</v>
          </cell>
          <cell r="B10989">
            <v>-219.45161290323082</v>
          </cell>
        </row>
        <row r="10990">
          <cell r="A10990">
            <v>143.89999999999611</v>
          </cell>
          <cell r="B10990">
            <v>-219.32258064516631</v>
          </cell>
        </row>
        <row r="10991">
          <cell r="A10991">
            <v>143.99999999999611</v>
          </cell>
          <cell r="B10991">
            <v>-219.1935483871018</v>
          </cell>
        </row>
        <row r="10992">
          <cell r="A10992">
            <v>144.0999999999961</v>
          </cell>
          <cell r="B10992">
            <v>-219.06451612903729</v>
          </cell>
        </row>
        <row r="10993">
          <cell r="A10993">
            <v>144.19999999999609</v>
          </cell>
          <cell r="B10993">
            <v>-218.93548387097277</v>
          </cell>
        </row>
        <row r="10994">
          <cell r="A10994">
            <v>144.29999999999609</v>
          </cell>
          <cell r="B10994">
            <v>-218.80645161290829</v>
          </cell>
        </row>
        <row r="10995">
          <cell r="A10995">
            <v>144.39999999999608</v>
          </cell>
          <cell r="B10995">
            <v>-218.67741935484378</v>
          </cell>
        </row>
        <row r="10996">
          <cell r="A10996">
            <v>144.49999999999608</v>
          </cell>
          <cell r="B10996">
            <v>-218.54838709677927</v>
          </cell>
        </row>
        <row r="10997">
          <cell r="A10997">
            <v>144.59999999999607</v>
          </cell>
          <cell r="B10997">
            <v>-218.41935483871475</v>
          </cell>
        </row>
        <row r="10998">
          <cell r="A10998">
            <v>144.69999999999607</v>
          </cell>
          <cell r="B10998">
            <v>-218.29032258065024</v>
          </cell>
        </row>
        <row r="10999">
          <cell r="A10999">
            <v>144.79999999999606</v>
          </cell>
          <cell r="B10999">
            <v>-218.16129032258573</v>
          </cell>
        </row>
        <row r="11000">
          <cell r="A11000">
            <v>144.89999999999606</v>
          </cell>
          <cell r="B11000">
            <v>-218.03225806452122</v>
          </cell>
        </row>
        <row r="11001">
          <cell r="A11001">
            <v>144.99999999999605</v>
          </cell>
          <cell r="B11001">
            <v>-217.9032258064567</v>
          </cell>
        </row>
        <row r="11002">
          <cell r="A11002">
            <v>145.09999999999604</v>
          </cell>
          <cell r="B11002">
            <v>-217.77419354839222</v>
          </cell>
        </row>
        <row r="11003">
          <cell r="A11003">
            <v>145.19999999999604</v>
          </cell>
          <cell r="B11003">
            <v>-217.64516129032771</v>
          </cell>
        </row>
        <row r="11004">
          <cell r="A11004">
            <v>145.29999999999603</v>
          </cell>
          <cell r="B11004">
            <v>-217.51612903226319</v>
          </cell>
        </row>
        <row r="11005">
          <cell r="A11005">
            <v>145.39999999999603</v>
          </cell>
          <cell r="B11005">
            <v>-217.38709677419868</v>
          </cell>
        </row>
        <row r="11006">
          <cell r="A11006">
            <v>145.49999999999602</v>
          </cell>
          <cell r="B11006">
            <v>-217.25806451613417</v>
          </cell>
        </row>
        <row r="11007">
          <cell r="A11007">
            <v>145.59999999999602</v>
          </cell>
          <cell r="B11007">
            <v>-217.12903225806966</v>
          </cell>
        </row>
        <row r="11008">
          <cell r="A11008">
            <v>145.69999999999601</v>
          </cell>
          <cell r="B11008">
            <v>-217.00000000000514</v>
          </cell>
        </row>
        <row r="11009">
          <cell r="A11009">
            <v>145.799999999996</v>
          </cell>
          <cell r="B11009">
            <v>-216.87096774194063</v>
          </cell>
        </row>
        <row r="11010">
          <cell r="A11010">
            <v>145.899999999996</v>
          </cell>
          <cell r="B11010">
            <v>-216.74193548387615</v>
          </cell>
        </row>
        <row r="11011">
          <cell r="A11011">
            <v>145.99999999999599</v>
          </cell>
          <cell r="B11011">
            <v>-216.61290322581164</v>
          </cell>
        </row>
        <row r="11012">
          <cell r="A11012">
            <v>146.09999999999599</v>
          </cell>
          <cell r="B11012">
            <v>-216.48387096774712</v>
          </cell>
        </row>
        <row r="11013">
          <cell r="A11013">
            <v>146.19999999999598</v>
          </cell>
          <cell r="B11013">
            <v>-216.35483870968261</v>
          </cell>
        </row>
        <row r="11014">
          <cell r="A11014">
            <v>146.29999999999598</v>
          </cell>
          <cell r="B11014">
            <v>-216.2258064516181</v>
          </cell>
        </row>
        <row r="11015">
          <cell r="A11015">
            <v>146.39999999999597</v>
          </cell>
          <cell r="B11015">
            <v>-216.09677419355359</v>
          </cell>
        </row>
        <row r="11016">
          <cell r="A11016">
            <v>146.49999999999596</v>
          </cell>
          <cell r="B11016">
            <v>-215.96774193548907</v>
          </cell>
        </row>
        <row r="11017">
          <cell r="A11017">
            <v>146.59999999999596</v>
          </cell>
          <cell r="B11017">
            <v>-215.83870967742459</v>
          </cell>
        </row>
        <row r="11018">
          <cell r="A11018">
            <v>146.69999999999595</v>
          </cell>
          <cell r="B11018">
            <v>-215.70967741936008</v>
          </cell>
        </row>
        <row r="11019">
          <cell r="A11019">
            <v>146.79999999999595</v>
          </cell>
          <cell r="B11019">
            <v>-215.58064516129556</v>
          </cell>
        </row>
        <row r="11020">
          <cell r="A11020">
            <v>146.89999999999594</v>
          </cell>
          <cell r="B11020">
            <v>-215.45161290323105</v>
          </cell>
        </row>
        <row r="11021">
          <cell r="A11021">
            <v>146.99999999999594</v>
          </cell>
          <cell r="B11021">
            <v>-215.32258064516654</v>
          </cell>
        </row>
        <row r="11022">
          <cell r="A11022">
            <v>147.09999999999593</v>
          </cell>
          <cell r="B11022">
            <v>-215.19354838710203</v>
          </cell>
        </row>
        <row r="11023">
          <cell r="A11023">
            <v>147.19999999999592</v>
          </cell>
          <cell r="B11023">
            <v>-215.06451612903751</v>
          </cell>
        </row>
        <row r="11024">
          <cell r="A11024">
            <v>147.29999999999592</v>
          </cell>
          <cell r="B11024">
            <v>-214.935483870973</v>
          </cell>
        </row>
        <row r="11025">
          <cell r="A11025">
            <v>147.39999999999591</v>
          </cell>
          <cell r="B11025">
            <v>-214.80645161290852</v>
          </cell>
        </row>
        <row r="11026">
          <cell r="A11026">
            <v>147.49999999999591</v>
          </cell>
          <cell r="B11026">
            <v>-214.67741935484401</v>
          </cell>
        </row>
        <row r="11027">
          <cell r="A11027">
            <v>147.5999999999959</v>
          </cell>
          <cell r="B11027">
            <v>-214.54838709677949</v>
          </cell>
        </row>
        <row r="11028">
          <cell r="A11028">
            <v>147.6999999999959</v>
          </cell>
          <cell r="B11028">
            <v>-214.41935483871498</v>
          </cell>
        </row>
        <row r="11029">
          <cell r="A11029">
            <v>147.79999999999589</v>
          </cell>
          <cell r="B11029">
            <v>-214.29032258065047</v>
          </cell>
        </row>
        <row r="11030">
          <cell r="A11030">
            <v>147.89999999999588</v>
          </cell>
          <cell r="B11030">
            <v>-214.16129032258596</v>
          </cell>
        </row>
        <row r="11031">
          <cell r="A11031">
            <v>147.99999999999588</v>
          </cell>
          <cell r="B11031">
            <v>-214.03225806452144</v>
          </cell>
        </row>
        <row r="11032">
          <cell r="A11032">
            <v>148.09999999999587</v>
          </cell>
          <cell r="B11032">
            <v>-213.90322580645693</v>
          </cell>
        </row>
        <row r="11033">
          <cell r="A11033">
            <v>148.19999999999587</v>
          </cell>
          <cell r="B11033">
            <v>-213.77419354839245</v>
          </cell>
        </row>
        <row r="11034">
          <cell r="A11034">
            <v>148.29999999999586</v>
          </cell>
          <cell r="B11034">
            <v>-213.64516129032793</v>
          </cell>
        </row>
        <row r="11035">
          <cell r="A11035">
            <v>148.39999999999586</v>
          </cell>
          <cell r="B11035">
            <v>-213.51612903226342</v>
          </cell>
        </row>
        <row r="11036">
          <cell r="A11036">
            <v>148.49999999999585</v>
          </cell>
          <cell r="B11036">
            <v>-213.38709677419891</v>
          </cell>
        </row>
        <row r="11037">
          <cell r="A11037">
            <v>148.59999999999584</v>
          </cell>
          <cell r="B11037">
            <v>-213.2580645161344</v>
          </cell>
        </row>
        <row r="11038">
          <cell r="A11038">
            <v>148.69999999999584</v>
          </cell>
          <cell r="B11038">
            <v>-213.12903225806988</v>
          </cell>
        </row>
        <row r="11039">
          <cell r="A11039">
            <v>148.79999999999583</v>
          </cell>
          <cell r="B11039">
            <v>-213.00000000000537</v>
          </cell>
        </row>
        <row r="11040">
          <cell r="A11040">
            <v>148.89999999999583</v>
          </cell>
          <cell r="B11040">
            <v>-212.87096774194086</v>
          </cell>
        </row>
        <row r="11041">
          <cell r="A11041">
            <v>148.99999999999582</v>
          </cell>
          <cell r="B11041">
            <v>-212.74193548387638</v>
          </cell>
        </row>
        <row r="11042">
          <cell r="A11042">
            <v>149.09999999999582</v>
          </cell>
          <cell r="B11042">
            <v>-212.61290322581186</v>
          </cell>
        </row>
        <row r="11043">
          <cell r="A11043">
            <v>149.19999999999581</v>
          </cell>
          <cell r="B11043">
            <v>-212.48387096774735</v>
          </cell>
        </row>
        <row r="11044">
          <cell r="A11044">
            <v>149.2999999999958</v>
          </cell>
          <cell r="B11044">
            <v>-212.35483870968284</v>
          </cell>
        </row>
        <row r="11045">
          <cell r="A11045">
            <v>149.3999999999958</v>
          </cell>
          <cell r="B11045">
            <v>-212.22580645161833</v>
          </cell>
        </row>
        <row r="11046">
          <cell r="A11046">
            <v>149.49999999999579</v>
          </cell>
          <cell r="B11046">
            <v>-212.09677419355381</v>
          </cell>
        </row>
        <row r="11047">
          <cell r="A11047">
            <v>149.59999999999579</v>
          </cell>
          <cell r="B11047">
            <v>-211.9677419354893</v>
          </cell>
        </row>
        <row r="11048">
          <cell r="A11048">
            <v>149.69999999999578</v>
          </cell>
          <cell r="B11048">
            <v>-211.83870967742482</v>
          </cell>
        </row>
        <row r="11049">
          <cell r="A11049">
            <v>149.79999999999578</v>
          </cell>
          <cell r="B11049">
            <v>-211.7096774193603</v>
          </cell>
        </row>
        <row r="11050">
          <cell r="A11050">
            <v>149.89999999999577</v>
          </cell>
          <cell r="B11050">
            <v>-211.58064516129579</v>
          </cell>
        </row>
        <row r="11051">
          <cell r="A11051">
            <v>149.99999999999577</v>
          </cell>
          <cell r="B11051">
            <v>-211.45161290323128</v>
          </cell>
        </row>
        <row r="11052">
          <cell r="A11052">
            <v>150.09999999999576</v>
          </cell>
          <cell r="B11052">
            <v>-211.32258064516677</v>
          </cell>
        </row>
        <row r="11053">
          <cell r="A11053">
            <v>150.19999999999575</v>
          </cell>
          <cell r="B11053">
            <v>-211.19354838710225</v>
          </cell>
        </row>
        <row r="11054">
          <cell r="A11054">
            <v>150.29999999999575</v>
          </cell>
          <cell r="B11054">
            <v>-211.06451612903774</v>
          </cell>
        </row>
        <row r="11055">
          <cell r="A11055">
            <v>150.39999999999574</v>
          </cell>
          <cell r="B11055">
            <v>-210.93548387097323</v>
          </cell>
        </row>
        <row r="11056">
          <cell r="A11056">
            <v>150.49999999999574</v>
          </cell>
          <cell r="B11056">
            <v>-210.80645161290875</v>
          </cell>
        </row>
        <row r="11057">
          <cell r="A11057">
            <v>150.59999999999573</v>
          </cell>
          <cell r="B11057">
            <v>-210.67741935484423</v>
          </cell>
        </row>
        <row r="11058">
          <cell r="A11058">
            <v>150.69999999999573</v>
          </cell>
          <cell r="B11058">
            <v>-210.54838709677972</v>
          </cell>
        </row>
        <row r="11059">
          <cell r="A11059">
            <v>150.79999999999572</v>
          </cell>
          <cell r="B11059">
            <v>-210.41935483871521</v>
          </cell>
        </row>
        <row r="11060">
          <cell r="A11060">
            <v>150.89999999999571</v>
          </cell>
          <cell r="B11060">
            <v>-210.2903225806507</v>
          </cell>
        </row>
        <row r="11061">
          <cell r="A11061">
            <v>150.99999999999571</v>
          </cell>
          <cell r="B11061">
            <v>-210.16129032258618</v>
          </cell>
        </row>
        <row r="11062">
          <cell r="A11062">
            <v>151.0999999999957</v>
          </cell>
          <cell r="B11062">
            <v>-210.03225806452167</v>
          </cell>
        </row>
        <row r="11063">
          <cell r="A11063">
            <v>151.1999999999957</v>
          </cell>
          <cell r="B11063">
            <v>-209.90322580645716</v>
          </cell>
        </row>
        <row r="11064">
          <cell r="A11064">
            <v>151.29999999999569</v>
          </cell>
          <cell r="B11064">
            <v>-209.77419354839267</v>
          </cell>
        </row>
        <row r="11065">
          <cell r="A11065">
            <v>151.39999999999569</v>
          </cell>
          <cell r="B11065">
            <v>-209.64516129032816</v>
          </cell>
        </row>
        <row r="11066">
          <cell r="A11066">
            <v>151.49999999999568</v>
          </cell>
          <cell r="B11066">
            <v>-209.51612903226365</v>
          </cell>
        </row>
        <row r="11067">
          <cell r="A11067">
            <v>151.59999999999567</v>
          </cell>
          <cell r="B11067">
            <v>-209.38709677419914</v>
          </cell>
        </row>
        <row r="11068">
          <cell r="A11068">
            <v>151.69999999999567</v>
          </cell>
          <cell r="B11068">
            <v>-209.25806451613462</v>
          </cell>
        </row>
        <row r="11069">
          <cell r="A11069">
            <v>151.79999999999566</v>
          </cell>
          <cell r="B11069">
            <v>-209.12903225807011</v>
          </cell>
        </row>
        <row r="11070">
          <cell r="A11070">
            <v>151.89999999999566</v>
          </cell>
          <cell r="B11070">
            <v>-209.0000000000056</v>
          </cell>
        </row>
        <row r="11071">
          <cell r="A11071">
            <v>151.99999999999565</v>
          </cell>
          <cell r="B11071">
            <v>-208.87096774194109</v>
          </cell>
        </row>
        <row r="11072">
          <cell r="A11072">
            <v>152.09999999999565</v>
          </cell>
          <cell r="B11072">
            <v>-208.7419354838766</v>
          </cell>
        </row>
        <row r="11073">
          <cell r="A11073">
            <v>152.19999999999564</v>
          </cell>
          <cell r="B11073">
            <v>-208.61290322581209</v>
          </cell>
        </row>
        <row r="11074">
          <cell r="A11074">
            <v>152.29999999999563</v>
          </cell>
          <cell r="B11074">
            <v>-208.48387096774758</v>
          </cell>
        </row>
        <row r="11075">
          <cell r="A11075">
            <v>152.39999999999563</v>
          </cell>
          <cell r="B11075">
            <v>-208.35483870968307</v>
          </cell>
        </row>
        <row r="11076">
          <cell r="A11076">
            <v>152.49999999999562</v>
          </cell>
          <cell r="B11076">
            <v>-208.22580645161855</v>
          </cell>
        </row>
        <row r="11077">
          <cell r="A11077">
            <v>152.59999999999562</v>
          </cell>
          <cell r="B11077">
            <v>-208.09677419355404</v>
          </cell>
        </row>
        <row r="11078">
          <cell r="A11078">
            <v>152.69999999999561</v>
          </cell>
          <cell r="B11078">
            <v>-207.96774193548953</v>
          </cell>
        </row>
        <row r="11079">
          <cell r="A11079">
            <v>152.79999999999561</v>
          </cell>
          <cell r="B11079">
            <v>-207.83870967742504</v>
          </cell>
        </row>
        <row r="11080">
          <cell r="A11080">
            <v>152.8999999999956</v>
          </cell>
          <cell r="B11080">
            <v>-207.70967741936053</v>
          </cell>
        </row>
        <row r="11081">
          <cell r="A11081">
            <v>152.99999999999559</v>
          </cell>
          <cell r="B11081">
            <v>-207.58064516129602</v>
          </cell>
        </row>
        <row r="11082">
          <cell r="A11082">
            <v>153.09999999999559</v>
          </cell>
          <cell r="B11082">
            <v>-207.45161290323151</v>
          </cell>
        </row>
        <row r="11083">
          <cell r="A11083">
            <v>153.19999999999558</v>
          </cell>
          <cell r="B11083">
            <v>-207.32258064516699</v>
          </cell>
        </row>
        <row r="11084">
          <cell r="A11084">
            <v>153.29999999999558</v>
          </cell>
          <cell r="B11084">
            <v>-207.19354838710248</v>
          </cell>
        </row>
        <row r="11085">
          <cell r="A11085">
            <v>153.39999999999557</v>
          </cell>
          <cell r="B11085">
            <v>-207.06451612903797</v>
          </cell>
        </row>
        <row r="11086">
          <cell r="A11086">
            <v>153.49999999999557</v>
          </cell>
          <cell r="B11086">
            <v>-206.93548387097346</v>
          </cell>
        </row>
        <row r="11087">
          <cell r="A11087">
            <v>153.59999999999556</v>
          </cell>
          <cell r="B11087">
            <v>-206.80645161290897</v>
          </cell>
        </row>
        <row r="11088">
          <cell r="A11088">
            <v>153.69999999999555</v>
          </cell>
          <cell r="B11088">
            <v>-206.67741935484446</v>
          </cell>
        </row>
        <row r="11089">
          <cell r="A11089">
            <v>153.79999999999555</v>
          </cell>
          <cell r="B11089">
            <v>-206.54838709677995</v>
          </cell>
        </row>
        <row r="11090">
          <cell r="A11090">
            <v>153.89999999999554</v>
          </cell>
          <cell r="B11090">
            <v>-206.41935483871544</v>
          </cell>
        </row>
        <row r="11091">
          <cell r="A11091">
            <v>153.99999999999554</v>
          </cell>
          <cell r="B11091">
            <v>-206.29032258065092</v>
          </cell>
        </row>
        <row r="11092">
          <cell r="A11092">
            <v>154.09999999999553</v>
          </cell>
          <cell r="B11092">
            <v>-206.16129032258641</v>
          </cell>
        </row>
        <row r="11093">
          <cell r="A11093">
            <v>154.19999999999553</v>
          </cell>
          <cell r="B11093">
            <v>-206.0322580645219</v>
          </cell>
        </row>
        <row r="11094">
          <cell r="A11094">
            <v>154.29999999999552</v>
          </cell>
          <cell r="B11094">
            <v>-205.90322580645739</v>
          </cell>
        </row>
        <row r="11095">
          <cell r="A11095">
            <v>154.39999999999552</v>
          </cell>
          <cell r="B11095">
            <v>-205.7741935483929</v>
          </cell>
        </row>
        <row r="11096">
          <cell r="A11096">
            <v>154.49999999999551</v>
          </cell>
          <cell r="B11096">
            <v>-205.64516129032839</v>
          </cell>
        </row>
        <row r="11097">
          <cell r="A11097">
            <v>154.5999999999955</v>
          </cell>
          <cell r="B11097">
            <v>-205.51612903226388</v>
          </cell>
        </row>
        <row r="11098">
          <cell r="A11098">
            <v>154.6999999999955</v>
          </cell>
          <cell r="B11098">
            <v>-205.38709677419936</v>
          </cell>
        </row>
        <row r="11099">
          <cell r="A11099">
            <v>154.79999999999549</v>
          </cell>
          <cell r="B11099">
            <v>-205.25806451613485</v>
          </cell>
        </row>
        <row r="11100">
          <cell r="A11100">
            <v>154.89999999999549</v>
          </cell>
          <cell r="B11100">
            <v>-205.12903225807034</v>
          </cell>
        </row>
        <row r="11101">
          <cell r="A11101">
            <v>154.99999999999548</v>
          </cell>
          <cell r="B11101">
            <v>-205.00000000000583</v>
          </cell>
        </row>
        <row r="11102">
          <cell r="A11102">
            <v>155.09999999999548</v>
          </cell>
          <cell r="B11102">
            <v>-204.87096774194131</v>
          </cell>
        </row>
        <row r="11103">
          <cell r="A11103">
            <v>155.19999999999547</v>
          </cell>
          <cell r="B11103">
            <v>-204.74193548387683</v>
          </cell>
        </row>
        <row r="11104">
          <cell r="A11104">
            <v>155.29999999999546</v>
          </cell>
          <cell r="B11104">
            <v>-204.61290322581232</v>
          </cell>
        </row>
        <row r="11105">
          <cell r="A11105">
            <v>155.39999999999546</v>
          </cell>
          <cell r="B11105">
            <v>-204.48387096774781</v>
          </cell>
        </row>
        <row r="11106">
          <cell r="A11106">
            <v>155.49999999999545</v>
          </cell>
          <cell r="B11106">
            <v>-204.35483870968329</v>
          </cell>
        </row>
        <row r="11107">
          <cell r="A11107">
            <v>155.59999999999545</v>
          </cell>
          <cell r="B11107">
            <v>-204.22580645161878</v>
          </cell>
        </row>
        <row r="11108">
          <cell r="A11108">
            <v>155.69999999999544</v>
          </cell>
          <cell r="B11108">
            <v>-204.09677419355427</v>
          </cell>
        </row>
        <row r="11109">
          <cell r="A11109">
            <v>155.79999999999544</v>
          </cell>
          <cell r="B11109">
            <v>-203.96774193548976</v>
          </cell>
        </row>
        <row r="11110">
          <cell r="A11110">
            <v>155.89999999999543</v>
          </cell>
          <cell r="B11110">
            <v>-203.83870967742527</v>
          </cell>
        </row>
        <row r="11111">
          <cell r="A11111">
            <v>155.99999999999542</v>
          </cell>
          <cell r="B11111">
            <v>-203.70967741936076</v>
          </cell>
        </row>
        <row r="11112">
          <cell r="A11112">
            <v>156.09999999999542</v>
          </cell>
          <cell r="B11112">
            <v>-203.58064516129625</v>
          </cell>
        </row>
        <row r="11113">
          <cell r="A11113">
            <v>156.19999999999541</v>
          </cell>
          <cell r="B11113">
            <v>-203.45161290323173</v>
          </cell>
        </row>
        <row r="11114">
          <cell r="A11114">
            <v>156.29999999999541</v>
          </cell>
          <cell r="B11114">
            <v>-203.32258064516722</v>
          </cell>
        </row>
        <row r="11115">
          <cell r="A11115">
            <v>156.3999999999954</v>
          </cell>
          <cell r="B11115">
            <v>-203.19354838710271</v>
          </cell>
        </row>
        <row r="11116">
          <cell r="A11116">
            <v>156.4999999999954</v>
          </cell>
          <cell r="B11116">
            <v>-203.0645161290382</v>
          </cell>
        </row>
        <row r="11117">
          <cell r="A11117">
            <v>156.59999999999539</v>
          </cell>
          <cell r="B11117">
            <v>-202.93548387097368</v>
          </cell>
        </row>
        <row r="11118">
          <cell r="A11118">
            <v>156.69999999999538</v>
          </cell>
          <cell r="B11118">
            <v>-202.8064516129092</v>
          </cell>
        </row>
        <row r="11119">
          <cell r="A11119">
            <v>156.79999999999538</v>
          </cell>
          <cell r="B11119">
            <v>-202.67741935484469</v>
          </cell>
        </row>
        <row r="11120">
          <cell r="A11120">
            <v>156.89999999999537</v>
          </cell>
          <cell r="B11120">
            <v>-202.54838709678017</v>
          </cell>
        </row>
        <row r="11121">
          <cell r="A11121">
            <v>156.99999999999537</v>
          </cell>
          <cell r="B11121">
            <v>-202.41935483871566</v>
          </cell>
        </row>
        <row r="11122">
          <cell r="A11122">
            <v>157.09999999999536</v>
          </cell>
          <cell r="B11122">
            <v>-202.29032258065115</v>
          </cell>
        </row>
        <row r="11123">
          <cell r="A11123">
            <v>157.19999999999536</v>
          </cell>
          <cell r="B11123">
            <v>-202.16129032258664</v>
          </cell>
        </row>
        <row r="11124">
          <cell r="A11124">
            <v>157.29999999999535</v>
          </cell>
          <cell r="B11124">
            <v>-202.03225806452213</v>
          </cell>
        </row>
        <row r="11125">
          <cell r="A11125">
            <v>157.39999999999534</v>
          </cell>
          <cell r="B11125">
            <v>-201.90322580645761</v>
          </cell>
        </row>
        <row r="11126">
          <cell r="A11126">
            <v>157.49999999999534</v>
          </cell>
          <cell r="B11126">
            <v>-201.77419354839313</v>
          </cell>
        </row>
        <row r="11127">
          <cell r="A11127">
            <v>157.59999999999533</v>
          </cell>
          <cell r="B11127">
            <v>-201.64516129032862</v>
          </cell>
        </row>
        <row r="11128">
          <cell r="A11128">
            <v>157.69999999999533</v>
          </cell>
          <cell r="B11128">
            <v>-201.5161290322641</v>
          </cell>
        </row>
        <row r="11129">
          <cell r="A11129">
            <v>157.79999999999532</v>
          </cell>
          <cell r="B11129">
            <v>-201.38709677419959</v>
          </cell>
        </row>
        <row r="11130">
          <cell r="A11130">
            <v>157.89999999999532</v>
          </cell>
          <cell r="B11130">
            <v>-201.25806451613508</v>
          </cell>
        </row>
        <row r="11131">
          <cell r="A11131">
            <v>157.99999999999531</v>
          </cell>
          <cell r="B11131">
            <v>-201.12903225807057</v>
          </cell>
        </row>
        <row r="11132">
          <cell r="A11132">
            <v>158.0999999999953</v>
          </cell>
          <cell r="B11132">
            <v>-201.00000000000605</v>
          </cell>
        </row>
        <row r="11133">
          <cell r="A11133">
            <v>158.1999999999953</v>
          </cell>
          <cell r="B11133">
            <v>-200.87096774194154</v>
          </cell>
        </row>
        <row r="11134">
          <cell r="A11134">
            <v>158.29999999999529</v>
          </cell>
          <cell r="B11134">
            <v>-200.74193548387706</v>
          </cell>
        </row>
        <row r="11135">
          <cell r="A11135">
            <v>158.39999999999529</v>
          </cell>
          <cell r="B11135">
            <v>-200.61290322581254</v>
          </cell>
        </row>
        <row r="11136">
          <cell r="A11136">
            <v>158.49999999999528</v>
          </cell>
          <cell r="B11136">
            <v>-200.48387096774803</v>
          </cell>
        </row>
        <row r="11137">
          <cell r="A11137">
            <v>158.59999999999528</v>
          </cell>
          <cell r="B11137">
            <v>-200.35483870968352</v>
          </cell>
        </row>
        <row r="11138">
          <cell r="A11138">
            <v>158.69999999999527</v>
          </cell>
          <cell r="B11138">
            <v>-200.22580645161901</v>
          </cell>
        </row>
        <row r="11139">
          <cell r="A11139">
            <v>158.79999999999526</v>
          </cell>
          <cell r="B11139">
            <v>-200.0967741935545</v>
          </cell>
        </row>
        <row r="11140">
          <cell r="A11140">
            <v>158.89999999999526</v>
          </cell>
          <cell r="B11140">
            <v>-199.96774193548998</v>
          </cell>
        </row>
        <row r="11141">
          <cell r="A11141">
            <v>158.99999999999525</v>
          </cell>
          <cell r="B11141">
            <v>-199.8387096774255</v>
          </cell>
        </row>
        <row r="11142">
          <cell r="A11142">
            <v>159.09999999999525</v>
          </cell>
          <cell r="B11142">
            <v>-199.70967741936099</v>
          </cell>
        </row>
        <row r="11143">
          <cell r="A11143">
            <v>159.19999999999524</v>
          </cell>
          <cell r="B11143">
            <v>-199.58064516129647</v>
          </cell>
        </row>
        <row r="11144">
          <cell r="A11144">
            <v>159.29999999999524</v>
          </cell>
          <cell r="B11144">
            <v>-199.45161290323196</v>
          </cell>
        </row>
        <row r="11145">
          <cell r="A11145">
            <v>159.39999999999523</v>
          </cell>
          <cell r="B11145">
            <v>-199.32258064516745</v>
          </cell>
        </row>
        <row r="11146">
          <cell r="A11146">
            <v>159.49999999999523</v>
          </cell>
          <cell r="B11146">
            <v>-199.19354838710294</v>
          </cell>
        </row>
        <row r="11147">
          <cell r="A11147">
            <v>159.59999999999522</v>
          </cell>
          <cell r="B11147">
            <v>-199.06451612903842</v>
          </cell>
        </row>
        <row r="11148">
          <cell r="A11148">
            <v>159.69999999999521</v>
          </cell>
          <cell r="B11148">
            <v>-198.93548387097391</v>
          </cell>
        </row>
        <row r="11149">
          <cell r="A11149">
            <v>159.79999999999521</v>
          </cell>
          <cell r="B11149">
            <v>-198.80645161290943</v>
          </cell>
        </row>
        <row r="11150">
          <cell r="A11150">
            <v>159.8999999999952</v>
          </cell>
          <cell r="B11150">
            <v>-198.67741935484491</v>
          </cell>
        </row>
        <row r="11151">
          <cell r="A11151">
            <v>159.9999999999952</v>
          </cell>
          <cell r="B11151">
            <v>-198.5483870967804</v>
          </cell>
        </row>
        <row r="11152">
          <cell r="A11152">
            <v>160.09999999999519</v>
          </cell>
          <cell r="B11152">
            <v>-198.41935483871589</v>
          </cell>
        </row>
        <row r="11153">
          <cell r="A11153">
            <v>160.19999999999519</v>
          </cell>
          <cell r="B11153">
            <v>-198.29032258065138</v>
          </cell>
        </row>
        <row r="11154">
          <cell r="A11154">
            <v>160.29999999999518</v>
          </cell>
          <cell r="B11154">
            <v>-198.16129032258686</v>
          </cell>
        </row>
        <row r="11155">
          <cell r="A11155">
            <v>160.39999999999517</v>
          </cell>
          <cell r="B11155">
            <v>-198.03225806452235</v>
          </cell>
        </row>
        <row r="11156">
          <cell r="A11156">
            <v>160.49999999999517</v>
          </cell>
          <cell r="B11156">
            <v>-197.90322580645784</v>
          </cell>
        </row>
        <row r="11157">
          <cell r="A11157">
            <v>160.59999999999516</v>
          </cell>
          <cell r="B11157">
            <v>-197.77419354839336</v>
          </cell>
        </row>
        <row r="11158">
          <cell r="A11158">
            <v>160.69999999999516</v>
          </cell>
          <cell r="B11158">
            <v>-197.64516129032884</v>
          </cell>
        </row>
        <row r="11159">
          <cell r="A11159">
            <v>160.79999999999515</v>
          </cell>
          <cell r="B11159">
            <v>-197.51612903226433</v>
          </cell>
        </row>
        <row r="11160">
          <cell r="A11160">
            <v>160.89999999999515</v>
          </cell>
          <cell r="B11160">
            <v>-197.38709677419982</v>
          </cell>
        </row>
        <row r="11161">
          <cell r="A11161">
            <v>160.99999999999514</v>
          </cell>
          <cell r="B11161">
            <v>-197.25806451613531</v>
          </cell>
        </row>
        <row r="11162">
          <cell r="A11162">
            <v>161.09999999999513</v>
          </cell>
          <cell r="B11162">
            <v>-197.12903225807079</v>
          </cell>
        </row>
        <row r="11163">
          <cell r="A11163">
            <v>161.19999999999513</v>
          </cell>
          <cell r="B11163">
            <v>-197.00000000000628</v>
          </cell>
        </row>
        <row r="11164">
          <cell r="A11164">
            <v>161.29999999999512</v>
          </cell>
          <cell r="B11164">
            <v>-196.87096774194177</v>
          </cell>
        </row>
        <row r="11165">
          <cell r="A11165">
            <v>161.39999999999512</v>
          </cell>
          <cell r="B11165">
            <v>-196.74193548387728</v>
          </cell>
        </row>
        <row r="11166">
          <cell r="A11166">
            <v>161.49999999999511</v>
          </cell>
          <cell r="B11166">
            <v>-196.61290322581277</v>
          </cell>
        </row>
        <row r="11167">
          <cell r="A11167">
            <v>161.59999999999511</v>
          </cell>
          <cell r="B11167">
            <v>-196.48387096774826</v>
          </cell>
        </row>
        <row r="11168">
          <cell r="A11168">
            <v>161.6999999999951</v>
          </cell>
          <cell r="B11168">
            <v>-196.35483870968375</v>
          </cell>
        </row>
        <row r="11169">
          <cell r="A11169">
            <v>161.79999999999509</v>
          </cell>
          <cell r="B11169">
            <v>-196.22580645161923</v>
          </cell>
        </row>
        <row r="11170">
          <cell r="A11170">
            <v>161.89999999999509</v>
          </cell>
          <cell r="B11170">
            <v>-196.09677419355472</v>
          </cell>
        </row>
        <row r="11171">
          <cell r="A11171">
            <v>161.99999999999508</v>
          </cell>
          <cell r="B11171">
            <v>-195.96774193549021</v>
          </cell>
        </row>
        <row r="11172">
          <cell r="A11172">
            <v>162.09999999999508</v>
          </cell>
          <cell r="B11172">
            <v>-195.83870967742573</v>
          </cell>
        </row>
        <row r="11173">
          <cell r="A11173">
            <v>162.19999999999507</v>
          </cell>
          <cell r="B11173">
            <v>-195.70967741936121</v>
          </cell>
        </row>
        <row r="11174">
          <cell r="A11174">
            <v>162.29999999999507</v>
          </cell>
          <cell r="B11174">
            <v>-195.5806451612967</v>
          </cell>
        </row>
        <row r="11175">
          <cell r="A11175">
            <v>162.39999999999506</v>
          </cell>
          <cell r="B11175">
            <v>-195.45161290323219</v>
          </cell>
        </row>
        <row r="11176">
          <cell r="A11176">
            <v>162.49999999999505</v>
          </cell>
          <cell r="B11176">
            <v>-195.32258064516768</v>
          </cell>
        </row>
        <row r="11177">
          <cell r="A11177">
            <v>162.59999999999505</v>
          </cell>
          <cell r="B11177">
            <v>-195.19354838710316</v>
          </cell>
        </row>
        <row r="11178">
          <cell r="A11178">
            <v>162.69999999999504</v>
          </cell>
          <cell r="B11178">
            <v>-195.06451612903865</v>
          </cell>
        </row>
        <row r="11179">
          <cell r="A11179">
            <v>162.79999999999504</v>
          </cell>
          <cell r="B11179">
            <v>-194.93548387097414</v>
          </cell>
        </row>
        <row r="11180">
          <cell r="A11180">
            <v>162.89999999999503</v>
          </cell>
          <cell r="B11180">
            <v>-194.80645161290965</v>
          </cell>
        </row>
        <row r="11181">
          <cell r="A11181">
            <v>162.99999999999503</v>
          </cell>
          <cell r="B11181">
            <v>-194.67741935484514</v>
          </cell>
        </row>
        <row r="11182">
          <cell r="A11182">
            <v>163.09999999999502</v>
          </cell>
          <cell r="B11182">
            <v>-194.54838709678063</v>
          </cell>
        </row>
        <row r="11183">
          <cell r="A11183">
            <v>163.19999999999501</v>
          </cell>
          <cell r="B11183">
            <v>-194.41935483871612</v>
          </cell>
        </row>
        <row r="11184">
          <cell r="A11184">
            <v>163.29999999999501</v>
          </cell>
          <cell r="B11184">
            <v>-194.2903225806516</v>
          </cell>
        </row>
        <row r="11185">
          <cell r="A11185">
            <v>163.399999999995</v>
          </cell>
          <cell r="B11185">
            <v>-194.16129032258709</v>
          </cell>
        </row>
        <row r="11186">
          <cell r="A11186">
            <v>163.499999999995</v>
          </cell>
          <cell r="B11186">
            <v>-194.03225806452258</v>
          </cell>
        </row>
        <row r="11187">
          <cell r="A11187">
            <v>163.59999999999499</v>
          </cell>
          <cell r="B11187">
            <v>-193.90322580645807</v>
          </cell>
        </row>
        <row r="11188">
          <cell r="A11188">
            <v>163.69999999999499</v>
          </cell>
          <cell r="B11188">
            <v>-193.77419354839358</v>
          </cell>
        </row>
        <row r="11189">
          <cell r="A11189">
            <v>163.79999999999498</v>
          </cell>
          <cell r="B11189">
            <v>-193.64516129032907</v>
          </cell>
        </row>
        <row r="11190">
          <cell r="A11190">
            <v>163.89999999999498</v>
          </cell>
          <cell r="B11190">
            <v>-193.51612903226456</v>
          </cell>
        </row>
        <row r="11191">
          <cell r="A11191">
            <v>163.99999999999497</v>
          </cell>
          <cell r="B11191">
            <v>-193.38709677420005</v>
          </cell>
        </row>
        <row r="11192">
          <cell r="A11192">
            <v>164.09999999999496</v>
          </cell>
          <cell r="B11192">
            <v>-193.25806451613553</v>
          </cell>
        </row>
        <row r="11193">
          <cell r="A11193">
            <v>164.19999999999496</v>
          </cell>
          <cell r="B11193">
            <v>-193.12903225807102</v>
          </cell>
        </row>
        <row r="11194">
          <cell r="A11194">
            <v>164.29999999999495</v>
          </cell>
          <cell r="B11194">
            <v>-193.00000000000651</v>
          </cell>
        </row>
        <row r="11195">
          <cell r="A11195">
            <v>164.39999999999495</v>
          </cell>
          <cell r="B11195">
            <v>-192.870967741942</v>
          </cell>
        </row>
        <row r="11196">
          <cell r="A11196">
            <v>164.49999999999494</v>
          </cell>
          <cell r="B11196">
            <v>-192.74193548387751</v>
          </cell>
        </row>
        <row r="11197">
          <cell r="A11197">
            <v>164.59999999999494</v>
          </cell>
          <cell r="B11197">
            <v>-192.612903225813</v>
          </cell>
        </row>
        <row r="11198">
          <cell r="A11198">
            <v>164.69999999999493</v>
          </cell>
          <cell r="B11198">
            <v>-192.48387096774849</v>
          </cell>
        </row>
        <row r="11199">
          <cell r="A11199">
            <v>164.79999999999492</v>
          </cell>
          <cell r="B11199">
            <v>-192.35483870968397</v>
          </cell>
        </row>
        <row r="11200">
          <cell r="A11200">
            <v>164.89999999999492</v>
          </cell>
          <cell r="B11200">
            <v>-192.22580645161946</v>
          </cell>
        </row>
        <row r="11201">
          <cell r="A11201">
            <v>164.99999999999491</v>
          </cell>
          <cell r="B11201">
            <v>-192.09677419355495</v>
          </cell>
        </row>
        <row r="11202">
          <cell r="A11202">
            <v>165.09999999999491</v>
          </cell>
          <cell r="B11202">
            <v>-191.96774193549044</v>
          </cell>
        </row>
        <row r="11203">
          <cell r="A11203">
            <v>165.1999999999949</v>
          </cell>
          <cell r="B11203">
            <v>-191.83870967742595</v>
          </cell>
        </row>
        <row r="11204">
          <cell r="A11204">
            <v>165.2999999999949</v>
          </cell>
          <cell r="B11204">
            <v>-191.70967741936144</v>
          </cell>
        </row>
        <row r="11205">
          <cell r="A11205">
            <v>165.39999999999489</v>
          </cell>
          <cell r="B11205">
            <v>-191.58064516129693</v>
          </cell>
        </row>
        <row r="11206">
          <cell r="A11206">
            <v>165.49999999999488</v>
          </cell>
          <cell r="B11206">
            <v>-191.45161290323242</v>
          </cell>
        </row>
        <row r="11207">
          <cell r="A11207">
            <v>165.59999999999488</v>
          </cell>
          <cell r="B11207">
            <v>-191.3225806451679</v>
          </cell>
        </row>
        <row r="11208">
          <cell r="A11208">
            <v>165.69999999999487</v>
          </cell>
          <cell r="B11208">
            <v>-191.19354838710339</v>
          </cell>
        </row>
        <row r="11209">
          <cell r="A11209">
            <v>165.79999999999487</v>
          </cell>
          <cell r="B11209">
            <v>-191.06451612903888</v>
          </cell>
        </row>
        <row r="11210">
          <cell r="A11210">
            <v>165.89999999999486</v>
          </cell>
          <cell r="B11210">
            <v>-190.93548387097437</v>
          </cell>
        </row>
        <row r="11211">
          <cell r="A11211">
            <v>165.99999999999486</v>
          </cell>
          <cell r="B11211">
            <v>-190.80645161290988</v>
          </cell>
        </row>
        <row r="11212">
          <cell r="A11212">
            <v>166.09999999999485</v>
          </cell>
          <cell r="B11212">
            <v>-190.67741935484537</v>
          </cell>
        </row>
        <row r="11213">
          <cell r="A11213">
            <v>166.19999999999484</v>
          </cell>
          <cell r="B11213">
            <v>-190.54838709678086</v>
          </cell>
        </row>
        <row r="11214">
          <cell r="A11214">
            <v>166.29999999999484</v>
          </cell>
          <cell r="B11214">
            <v>-190.41935483871634</v>
          </cell>
        </row>
        <row r="11215">
          <cell r="A11215">
            <v>166.39999999999483</v>
          </cell>
          <cell r="B11215">
            <v>-190.29032258065183</v>
          </cell>
        </row>
        <row r="11216">
          <cell r="A11216">
            <v>166.49999999999483</v>
          </cell>
          <cell r="B11216">
            <v>-190.16129032258732</v>
          </cell>
        </row>
        <row r="11217">
          <cell r="A11217">
            <v>166.59999999999482</v>
          </cell>
          <cell r="B11217">
            <v>-190.03225806452281</v>
          </cell>
        </row>
        <row r="11218">
          <cell r="A11218">
            <v>166.69999999999482</v>
          </cell>
          <cell r="B11218">
            <v>-189.90322580645829</v>
          </cell>
        </row>
        <row r="11219">
          <cell r="A11219">
            <v>166.79999999999481</v>
          </cell>
          <cell r="B11219">
            <v>-189.77419354839381</v>
          </cell>
        </row>
        <row r="11220">
          <cell r="A11220">
            <v>166.8999999999948</v>
          </cell>
          <cell r="B11220">
            <v>-189.6451612903293</v>
          </cell>
        </row>
        <row r="11221">
          <cell r="A11221">
            <v>166.9999999999948</v>
          </cell>
          <cell r="B11221">
            <v>-189.51612903226479</v>
          </cell>
        </row>
        <row r="11222">
          <cell r="A11222">
            <v>167.09999999999479</v>
          </cell>
          <cell r="B11222">
            <v>-189.38709677420027</v>
          </cell>
        </row>
        <row r="11223">
          <cell r="A11223">
            <v>167.19999999999479</v>
          </cell>
          <cell r="B11223">
            <v>-189.25806451613576</v>
          </cell>
        </row>
        <row r="11224">
          <cell r="A11224">
            <v>167.29999999999478</v>
          </cell>
          <cell r="B11224">
            <v>-189.12903225807125</v>
          </cell>
        </row>
        <row r="11225">
          <cell r="A11225">
            <v>167.39999999999478</v>
          </cell>
          <cell r="B11225">
            <v>-189.00000000000674</v>
          </cell>
        </row>
        <row r="11226">
          <cell r="A11226">
            <v>167.49999999999477</v>
          </cell>
          <cell r="B11226">
            <v>-188.87096774194225</v>
          </cell>
        </row>
        <row r="11227">
          <cell r="A11227">
            <v>167.59999999999476</v>
          </cell>
          <cell r="B11227">
            <v>-188.74193548387774</v>
          </cell>
        </row>
        <row r="11228">
          <cell r="A11228">
            <v>167.69999999999476</v>
          </cell>
          <cell r="B11228">
            <v>-188.61290322581323</v>
          </cell>
        </row>
        <row r="11229">
          <cell r="A11229">
            <v>167.79999999999475</v>
          </cell>
          <cell r="B11229">
            <v>-188.48387096774871</v>
          </cell>
        </row>
        <row r="11230">
          <cell r="A11230">
            <v>167.89999999999475</v>
          </cell>
          <cell r="B11230">
            <v>-188.3548387096842</v>
          </cell>
        </row>
        <row r="11231">
          <cell r="A11231">
            <v>167.99999999999474</v>
          </cell>
          <cell r="B11231">
            <v>-188.22580645161969</v>
          </cell>
        </row>
        <row r="11232">
          <cell r="A11232">
            <v>168.09999999999474</v>
          </cell>
          <cell r="B11232">
            <v>-188.09677419355518</v>
          </cell>
        </row>
        <row r="11233">
          <cell r="A11233">
            <v>168.19999999999473</v>
          </cell>
          <cell r="B11233">
            <v>-187.96774193549066</v>
          </cell>
        </row>
        <row r="11234">
          <cell r="A11234">
            <v>168.29999999999472</v>
          </cell>
          <cell r="B11234">
            <v>-187.83870967742618</v>
          </cell>
        </row>
        <row r="11235">
          <cell r="A11235">
            <v>168.39999999999472</v>
          </cell>
          <cell r="B11235">
            <v>-187.70967741936167</v>
          </cell>
        </row>
        <row r="11236">
          <cell r="A11236">
            <v>168.49999999999471</v>
          </cell>
          <cell r="B11236">
            <v>-187.58064516129716</v>
          </cell>
        </row>
        <row r="11237">
          <cell r="A11237">
            <v>168.59999999999471</v>
          </cell>
          <cell r="B11237">
            <v>-187.45161290323264</v>
          </cell>
        </row>
        <row r="11238">
          <cell r="A11238">
            <v>168.6999999999947</v>
          </cell>
          <cell r="B11238">
            <v>-187.32258064516813</v>
          </cell>
        </row>
        <row r="11239">
          <cell r="A11239">
            <v>168.7999999999947</v>
          </cell>
          <cell r="B11239">
            <v>-187.19354838710362</v>
          </cell>
        </row>
        <row r="11240">
          <cell r="A11240">
            <v>168.89999999999469</v>
          </cell>
          <cell r="B11240">
            <v>-187.06451612903911</v>
          </cell>
        </row>
        <row r="11241">
          <cell r="A11241">
            <v>168.99999999999469</v>
          </cell>
          <cell r="B11241">
            <v>-186.93548387097459</v>
          </cell>
        </row>
        <row r="11242">
          <cell r="A11242">
            <v>169.09999999999468</v>
          </cell>
          <cell r="B11242">
            <v>-186.80645161291011</v>
          </cell>
        </row>
        <row r="11243">
          <cell r="A11243">
            <v>169.19999999999467</v>
          </cell>
          <cell r="B11243">
            <v>-186.6774193548456</v>
          </cell>
        </row>
        <row r="11244">
          <cell r="A11244">
            <v>169.29999999999467</v>
          </cell>
          <cell r="B11244">
            <v>-186.54838709678108</v>
          </cell>
        </row>
        <row r="11245">
          <cell r="A11245">
            <v>169.39999999999466</v>
          </cell>
          <cell r="B11245">
            <v>-186.41935483871657</v>
          </cell>
        </row>
        <row r="11246">
          <cell r="A11246">
            <v>169.49999999999466</v>
          </cell>
          <cell r="B11246">
            <v>-186.29032258065206</v>
          </cell>
        </row>
        <row r="11247">
          <cell r="A11247">
            <v>169.59999999999465</v>
          </cell>
          <cell r="B11247">
            <v>-186.16129032258755</v>
          </cell>
        </row>
        <row r="11248">
          <cell r="A11248">
            <v>169.69999999999465</v>
          </cell>
          <cell r="B11248">
            <v>-186.03225806452303</v>
          </cell>
        </row>
        <row r="11249">
          <cell r="A11249">
            <v>169.79999999999464</v>
          </cell>
          <cell r="B11249">
            <v>-185.90322580645852</v>
          </cell>
        </row>
        <row r="11250">
          <cell r="A11250">
            <v>169.89999999999463</v>
          </cell>
          <cell r="B11250">
            <v>-185.77419354839404</v>
          </cell>
        </row>
        <row r="11251">
          <cell r="A11251">
            <v>169.99999999999463</v>
          </cell>
          <cell r="B11251">
            <v>-185.64516129032953</v>
          </cell>
        </row>
        <row r="11252">
          <cell r="A11252">
            <v>170.09999999999462</v>
          </cell>
          <cell r="B11252">
            <v>-185.51612903226501</v>
          </cell>
        </row>
        <row r="11253">
          <cell r="A11253">
            <v>170.19999999999462</v>
          </cell>
          <cell r="B11253">
            <v>-185.3870967742005</v>
          </cell>
        </row>
        <row r="11254">
          <cell r="A11254">
            <v>170.29999999999461</v>
          </cell>
          <cell r="B11254">
            <v>-185.25806451613599</v>
          </cell>
        </row>
        <row r="11255">
          <cell r="A11255">
            <v>170.39999999999461</v>
          </cell>
          <cell r="B11255">
            <v>-185.12903225807148</v>
          </cell>
        </row>
        <row r="11256">
          <cell r="A11256">
            <v>170.4999999999946</v>
          </cell>
          <cell r="B11256">
            <v>-185.00000000000696</v>
          </cell>
        </row>
        <row r="11257">
          <cell r="A11257">
            <v>170.59999999999459</v>
          </cell>
          <cell r="B11257">
            <v>-184.87096774194248</v>
          </cell>
        </row>
        <row r="11258">
          <cell r="A11258">
            <v>170.69999999999459</v>
          </cell>
          <cell r="B11258">
            <v>-184.74193548387797</v>
          </cell>
        </row>
        <row r="11259">
          <cell r="A11259">
            <v>170.79999999999458</v>
          </cell>
          <cell r="B11259">
            <v>-184.61290322581345</v>
          </cell>
        </row>
        <row r="11260">
          <cell r="A11260">
            <v>170.89999999999458</v>
          </cell>
          <cell r="B11260">
            <v>-184.48387096774894</v>
          </cell>
        </row>
        <row r="11261">
          <cell r="A11261">
            <v>170.99999999999457</v>
          </cell>
          <cell r="B11261">
            <v>-184.35483870968443</v>
          </cell>
        </row>
        <row r="11262">
          <cell r="A11262">
            <v>171.09999999999457</v>
          </cell>
          <cell r="B11262">
            <v>-184.22580645161992</v>
          </cell>
        </row>
        <row r="11263">
          <cell r="A11263">
            <v>171.19999999999456</v>
          </cell>
          <cell r="B11263">
            <v>-184.0967741935554</v>
          </cell>
        </row>
        <row r="11264">
          <cell r="A11264">
            <v>171.29999999999455</v>
          </cell>
          <cell r="B11264">
            <v>-183.96774193549089</v>
          </cell>
        </row>
        <row r="11265">
          <cell r="A11265">
            <v>171.39999999999455</v>
          </cell>
          <cell r="B11265">
            <v>-183.83870967742641</v>
          </cell>
        </row>
        <row r="11266">
          <cell r="A11266">
            <v>171.49999999999454</v>
          </cell>
          <cell r="B11266">
            <v>-183.7096774193619</v>
          </cell>
        </row>
        <row r="11267">
          <cell r="A11267">
            <v>171.59999999999454</v>
          </cell>
          <cell r="B11267">
            <v>-183.58064516129738</v>
          </cell>
        </row>
        <row r="11268">
          <cell r="A11268">
            <v>171.69999999999453</v>
          </cell>
          <cell r="B11268">
            <v>-183.45161290323287</v>
          </cell>
        </row>
        <row r="11269">
          <cell r="A11269">
            <v>171.79999999999453</v>
          </cell>
          <cell r="B11269">
            <v>-183.32258064516836</v>
          </cell>
        </row>
        <row r="11270">
          <cell r="A11270">
            <v>171.89999999999452</v>
          </cell>
          <cell r="B11270">
            <v>-183.19354838710385</v>
          </cell>
        </row>
        <row r="11271">
          <cell r="A11271">
            <v>171.99999999999451</v>
          </cell>
          <cell r="B11271">
            <v>-183.06451612903933</v>
          </cell>
        </row>
        <row r="11272">
          <cell r="A11272">
            <v>172.09999999999451</v>
          </cell>
          <cell r="B11272">
            <v>-182.93548387097482</v>
          </cell>
        </row>
        <row r="11273">
          <cell r="A11273">
            <v>172.1999999999945</v>
          </cell>
          <cell r="B11273">
            <v>-182.80645161291034</v>
          </cell>
        </row>
        <row r="11274">
          <cell r="A11274">
            <v>172.2999999999945</v>
          </cell>
          <cell r="B11274">
            <v>-182.67741935484582</v>
          </cell>
        </row>
        <row r="11275">
          <cell r="A11275">
            <v>172.39999999999449</v>
          </cell>
          <cell r="B11275">
            <v>-182.54838709678131</v>
          </cell>
        </row>
        <row r="11276">
          <cell r="A11276">
            <v>172.49999999999449</v>
          </cell>
          <cell r="B11276">
            <v>-182.4193548387168</v>
          </cell>
        </row>
        <row r="11277">
          <cell r="A11277">
            <v>172.59999999999448</v>
          </cell>
          <cell r="B11277">
            <v>-182.29032258065229</v>
          </cell>
        </row>
        <row r="11278">
          <cell r="A11278">
            <v>172.69999999999447</v>
          </cell>
          <cell r="B11278">
            <v>-182.16129032258777</v>
          </cell>
        </row>
        <row r="11279">
          <cell r="A11279">
            <v>172.79999999999447</v>
          </cell>
          <cell r="B11279">
            <v>-182.03225806452326</v>
          </cell>
        </row>
        <row r="11280">
          <cell r="A11280">
            <v>172.89999999999446</v>
          </cell>
          <cell r="B11280">
            <v>-181.90322580645875</v>
          </cell>
        </row>
        <row r="11281">
          <cell r="A11281">
            <v>172.99999999999446</v>
          </cell>
          <cell r="B11281">
            <v>-181.77419354839427</v>
          </cell>
        </row>
        <row r="11282">
          <cell r="A11282">
            <v>173.09999999999445</v>
          </cell>
          <cell r="B11282">
            <v>-181.64516129032975</v>
          </cell>
        </row>
        <row r="11283">
          <cell r="A11283">
            <v>173.19999999999445</v>
          </cell>
          <cell r="B11283">
            <v>-181.51612903226524</v>
          </cell>
        </row>
        <row r="11284">
          <cell r="A11284">
            <v>173.29999999999444</v>
          </cell>
          <cell r="B11284">
            <v>-181.38709677420073</v>
          </cell>
        </row>
        <row r="11285">
          <cell r="A11285">
            <v>173.39999999999444</v>
          </cell>
          <cell r="B11285">
            <v>-181.25806451613622</v>
          </cell>
        </row>
        <row r="11286">
          <cell r="A11286">
            <v>173.49999999999443</v>
          </cell>
          <cell r="B11286">
            <v>-181.1290322580717</v>
          </cell>
        </row>
        <row r="11287">
          <cell r="A11287">
            <v>173.59999999999442</v>
          </cell>
          <cell r="B11287">
            <v>-181.00000000000719</v>
          </cell>
        </row>
        <row r="11288">
          <cell r="A11288">
            <v>173.69999999999442</v>
          </cell>
          <cell r="B11288">
            <v>-180.87096774194271</v>
          </cell>
        </row>
        <row r="11289">
          <cell r="A11289">
            <v>173.79999999999441</v>
          </cell>
          <cell r="B11289">
            <v>-180.74193548387819</v>
          </cell>
        </row>
        <row r="11290">
          <cell r="A11290">
            <v>173.89999999999441</v>
          </cell>
          <cell r="B11290">
            <v>-180.61290322581368</v>
          </cell>
        </row>
        <row r="11291">
          <cell r="A11291">
            <v>173.9999999999944</v>
          </cell>
          <cell r="B11291">
            <v>-180.48387096774917</v>
          </cell>
        </row>
        <row r="11292">
          <cell r="A11292">
            <v>174.0999999999944</v>
          </cell>
          <cell r="B11292">
            <v>-180.35483870968466</v>
          </cell>
        </row>
        <row r="11293">
          <cell r="A11293">
            <v>174.19999999999439</v>
          </cell>
          <cell r="B11293">
            <v>-180.22580645162014</v>
          </cell>
        </row>
        <row r="11294">
          <cell r="A11294">
            <v>174.29999999999438</v>
          </cell>
          <cell r="B11294">
            <v>-180.09677419355563</v>
          </cell>
        </row>
        <row r="11295">
          <cell r="A11295">
            <v>174.39999999999438</v>
          </cell>
          <cell r="B11295">
            <v>-179.96774193549112</v>
          </cell>
        </row>
        <row r="11296">
          <cell r="A11296">
            <v>174.49999999999437</v>
          </cell>
          <cell r="B11296">
            <v>-179.83870967742664</v>
          </cell>
        </row>
        <row r="11297">
          <cell r="A11297">
            <v>174.59999999999437</v>
          </cell>
          <cell r="B11297">
            <v>-179.70967741936212</v>
          </cell>
        </row>
        <row r="11298">
          <cell r="A11298">
            <v>174.69999999999436</v>
          </cell>
          <cell r="B11298">
            <v>-179.58064516129761</v>
          </cell>
        </row>
        <row r="11299">
          <cell r="A11299">
            <v>174.79999999999436</v>
          </cell>
          <cell r="B11299">
            <v>-179.4516129032331</v>
          </cell>
        </row>
        <row r="11300">
          <cell r="A11300">
            <v>174.89999999999435</v>
          </cell>
          <cell r="B11300">
            <v>-179.32258064516859</v>
          </cell>
        </row>
        <row r="11301">
          <cell r="A11301">
            <v>174.99999999999434</v>
          </cell>
          <cell r="B11301">
            <v>-179.19354838710407</v>
          </cell>
        </row>
        <row r="11302">
          <cell r="A11302">
            <v>175.09999999999434</v>
          </cell>
          <cell r="B11302">
            <v>-179.06451612903956</v>
          </cell>
        </row>
        <row r="11303">
          <cell r="A11303">
            <v>175.19999999999433</v>
          </cell>
          <cell r="B11303">
            <v>-178.93548387097505</v>
          </cell>
        </row>
        <row r="11304">
          <cell r="A11304">
            <v>175.29999999999433</v>
          </cell>
          <cell r="B11304">
            <v>-178.80645161291056</v>
          </cell>
        </row>
        <row r="11305">
          <cell r="A11305">
            <v>175.39999999999432</v>
          </cell>
          <cell r="B11305">
            <v>-178.67741935484605</v>
          </cell>
        </row>
        <row r="11306">
          <cell r="A11306">
            <v>175.49999999999432</v>
          </cell>
          <cell r="B11306">
            <v>-178.54838709678154</v>
          </cell>
        </row>
        <row r="11307">
          <cell r="A11307">
            <v>175.59999999999431</v>
          </cell>
          <cell r="B11307">
            <v>-178.41935483871703</v>
          </cell>
        </row>
        <row r="11308">
          <cell r="A11308">
            <v>175.6999999999943</v>
          </cell>
          <cell r="B11308">
            <v>-178.29032258065251</v>
          </cell>
        </row>
        <row r="11309">
          <cell r="A11309">
            <v>175.7999999999943</v>
          </cell>
          <cell r="B11309">
            <v>-178.161290322588</v>
          </cell>
        </row>
        <row r="11310">
          <cell r="A11310">
            <v>175.89999999999429</v>
          </cell>
          <cell r="B11310">
            <v>-178.03225806452349</v>
          </cell>
        </row>
        <row r="11311">
          <cell r="A11311">
            <v>175.99999999999429</v>
          </cell>
          <cell r="B11311">
            <v>-177.90322580645898</v>
          </cell>
        </row>
        <row r="11312">
          <cell r="A11312">
            <v>176.09999999999428</v>
          </cell>
          <cell r="B11312">
            <v>-177.77419354839449</v>
          </cell>
        </row>
        <row r="11313">
          <cell r="A11313">
            <v>176.19999999999428</v>
          </cell>
          <cell r="B11313">
            <v>-177.64516129032998</v>
          </cell>
        </row>
        <row r="11314">
          <cell r="A11314">
            <v>176.29999999999427</v>
          </cell>
          <cell r="B11314">
            <v>-177.51612903226547</v>
          </cell>
        </row>
        <row r="11315">
          <cell r="A11315">
            <v>176.39999999999426</v>
          </cell>
          <cell r="B11315">
            <v>-177.38709677420096</v>
          </cell>
        </row>
        <row r="11316">
          <cell r="A11316">
            <v>176.49999999999426</v>
          </cell>
          <cell r="B11316">
            <v>-177.25806451613644</v>
          </cell>
        </row>
        <row r="11317">
          <cell r="A11317">
            <v>176.59999999999425</v>
          </cell>
          <cell r="B11317">
            <v>-177.12903225807193</v>
          </cell>
        </row>
        <row r="11318">
          <cell r="A11318">
            <v>176.69999999999425</v>
          </cell>
          <cell r="B11318">
            <v>-177.00000000000742</v>
          </cell>
        </row>
        <row r="11319">
          <cell r="A11319">
            <v>176.79999999999424</v>
          </cell>
          <cell r="B11319">
            <v>-176.87096774194293</v>
          </cell>
        </row>
        <row r="11320">
          <cell r="A11320">
            <v>176.89999999999424</v>
          </cell>
          <cell r="B11320">
            <v>-176.74193548387842</v>
          </cell>
        </row>
        <row r="11321">
          <cell r="A11321">
            <v>176.99999999999423</v>
          </cell>
          <cell r="B11321">
            <v>-176.61290322581391</v>
          </cell>
        </row>
        <row r="11322">
          <cell r="A11322">
            <v>177.09999999999422</v>
          </cell>
          <cell r="B11322">
            <v>-176.4838709677494</v>
          </cell>
        </row>
        <row r="11323">
          <cell r="A11323">
            <v>177.19999999999422</v>
          </cell>
          <cell r="B11323">
            <v>-176.35483870968488</v>
          </cell>
        </row>
        <row r="11324">
          <cell r="A11324">
            <v>177.29999999999421</v>
          </cell>
          <cell r="B11324">
            <v>-176.22580645162037</v>
          </cell>
        </row>
        <row r="11325">
          <cell r="A11325">
            <v>177.39999999999421</v>
          </cell>
          <cell r="B11325">
            <v>-176.09677419355586</v>
          </cell>
        </row>
        <row r="11326">
          <cell r="A11326">
            <v>177.4999999999942</v>
          </cell>
          <cell r="B11326">
            <v>-175.96774193549135</v>
          </cell>
        </row>
        <row r="11327">
          <cell r="A11327">
            <v>177.5999999999942</v>
          </cell>
          <cell r="B11327">
            <v>-175.83870967742686</v>
          </cell>
        </row>
        <row r="11328">
          <cell r="A11328">
            <v>177.69999999999419</v>
          </cell>
          <cell r="B11328">
            <v>-175.70967741936235</v>
          </cell>
        </row>
        <row r="11329">
          <cell r="A11329">
            <v>177.79999999999418</v>
          </cell>
          <cell r="B11329">
            <v>-175.58064516129784</v>
          </cell>
        </row>
        <row r="11330">
          <cell r="A11330">
            <v>177.89999999999418</v>
          </cell>
          <cell r="B11330">
            <v>-175.45161290323333</v>
          </cell>
        </row>
        <row r="11331">
          <cell r="A11331">
            <v>177.99999999999417</v>
          </cell>
          <cell r="B11331">
            <v>-175.32258064516881</v>
          </cell>
        </row>
        <row r="11332">
          <cell r="A11332">
            <v>178.09999999999417</v>
          </cell>
          <cell r="B11332">
            <v>-175.1935483871043</v>
          </cell>
        </row>
        <row r="11333">
          <cell r="A11333">
            <v>178.19999999999416</v>
          </cell>
          <cell r="B11333">
            <v>-175.06451612903979</v>
          </cell>
        </row>
        <row r="11334">
          <cell r="A11334">
            <v>178.29999999999416</v>
          </cell>
          <cell r="B11334">
            <v>-174.93548387097528</v>
          </cell>
        </row>
        <row r="11335">
          <cell r="A11335">
            <v>178.39999999999415</v>
          </cell>
          <cell r="B11335">
            <v>-174.80645161291079</v>
          </cell>
        </row>
        <row r="11336">
          <cell r="A11336">
            <v>178.49999999999415</v>
          </cell>
          <cell r="B11336">
            <v>-174.67741935484628</v>
          </cell>
        </row>
        <row r="11337">
          <cell r="A11337">
            <v>178.59999999999414</v>
          </cell>
          <cell r="B11337">
            <v>-174.54838709678177</v>
          </cell>
        </row>
        <row r="11338">
          <cell r="A11338">
            <v>178.69999999999413</v>
          </cell>
          <cell r="B11338">
            <v>-174.41935483871725</v>
          </cell>
        </row>
        <row r="11339">
          <cell r="A11339">
            <v>178.79999999999413</v>
          </cell>
          <cell r="B11339">
            <v>-174.29032258065274</v>
          </cell>
        </row>
        <row r="11340">
          <cell r="A11340">
            <v>178.89999999999412</v>
          </cell>
          <cell r="B11340">
            <v>-174.16129032258823</v>
          </cell>
        </row>
        <row r="11341">
          <cell r="A11341">
            <v>178.99999999999412</v>
          </cell>
          <cell r="B11341">
            <v>-174.03225806452372</v>
          </cell>
        </row>
        <row r="11342">
          <cell r="A11342">
            <v>179.09999999999411</v>
          </cell>
          <cell r="B11342">
            <v>-173.9032258064592</v>
          </cell>
        </row>
        <row r="11343">
          <cell r="A11343">
            <v>179.19999999999411</v>
          </cell>
          <cell r="B11343">
            <v>-173.77419354839472</v>
          </cell>
        </row>
        <row r="11344">
          <cell r="A11344">
            <v>179.2999999999941</v>
          </cell>
          <cell r="B11344">
            <v>-173.64516129033021</v>
          </cell>
        </row>
        <row r="11345">
          <cell r="A11345">
            <v>179.39999999999409</v>
          </cell>
          <cell r="B11345">
            <v>-173.5161290322657</v>
          </cell>
        </row>
        <row r="11346">
          <cell r="A11346">
            <v>179.49999999999409</v>
          </cell>
          <cell r="B11346">
            <v>-173.38709677420118</v>
          </cell>
        </row>
        <row r="11347">
          <cell r="A11347">
            <v>179.59999999999408</v>
          </cell>
          <cell r="B11347">
            <v>-173.25806451613667</v>
          </cell>
        </row>
        <row r="11348">
          <cell r="A11348">
            <v>179.69999999999408</v>
          </cell>
          <cell r="B11348">
            <v>-173.12903225807216</v>
          </cell>
        </row>
        <row r="11349">
          <cell r="A11349">
            <v>179.79999999999407</v>
          </cell>
          <cell r="B11349">
            <v>-173.00000000000765</v>
          </cell>
        </row>
        <row r="11350">
          <cell r="A11350">
            <v>179.89999999999407</v>
          </cell>
          <cell r="B11350">
            <v>-172.87096774194316</v>
          </cell>
        </row>
        <row r="11351">
          <cell r="A11351">
            <v>179.99999999999406</v>
          </cell>
          <cell r="B11351">
            <v>-172.74193548387865</v>
          </cell>
        </row>
        <row r="11352">
          <cell r="A11352">
            <v>180.09999999999405</v>
          </cell>
          <cell r="B11352">
            <v>-172.61290322581414</v>
          </cell>
        </row>
        <row r="11353">
          <cell r="A11353">
            <v>180.19999999999405</v>
          </cell>
          <cell r="B11353">
            <v>-172.48387096774962</v>
          </cell>
        </row>
        <row r="11354">
          <cell r="A11354">
            <v>180.29999999999404</v>
          </cell>
          <cell r="B11354">
            <v>-172.35483870968511</v>
          </cell>
        </row>
        <row r="11355">
          <cell r="A11355">
            <v>180.39999999999404</v>
          </cell>
          <cell r="B11355">
            <v>-172.2258064516206</v>
          </cell>
        </row>
        <row r="11356">
          <cell r="A11356">
            <v>180.49999999999403</v>
          </cell>
          <cell r="B11356">
            <v>-172.09677419355609</v>
          </cell>
        </row>
        <row r="11357">
          <cell r="A11357">
            <v>180.59999999999403</v>
          </cell>
          <cell r="B11357">
            <v>-171.96774193549157</v>
          </cell>
        </row>
        <row r="11358">
          <cell r="A11358">
            <v>180.69999999999402</v>
          </cell>
          <cell r="B11358">
            <v>-171.83870967742709</v>
          </cell>
        </row>
        <row r="11359">
          <cell r="A11359">
            <v>180.79999999999401</v>
          </cell>
          <cell r="B11359">
            <v>-171.70967741936258</v>
          </cell>
        </row>
        <row r="11360">
          <cell r="A11360">
            <v>180.89999999999401</v>
          </cell>
          <cell r="B11360">
            <v>-171.58064516129807</v>
          </cell>
        </row>
        <row r="11361">
          <cell r="A11361">
            <v>180.999999999994</v>
          </cell>
          <cell r="B11361">
            <v>-171.45161290323355</v>
          </cell>
        </row>
        <row r="11362">
          <cell r="A11362">
            <v>181.099999999994</v>
          </cell>
          <cell r="B11362">
            <v>-171.32258064516904</v>
          </cell>
        </row>
        <row r="11363">
          <cell r="A11363">
            <v>181.19999999999399</v>
          </cell>
          <cell r="B11363">
            <v>-171.19354838710453</v>
          </cell>
        </row>
        <row r="11364">
          <cell r="A11364">
            <v>181.29999999999399</v>
          </cell>
          <cell r="B11364">
            <v>-171.06451612904002</v>
          </cell>
        </row>
        <row r="11365">
          <cell r="A11365">
            <v>181.39999999999398</v>
          </cell>
          <cell r="B11365">
            <v>-170.9354838709755</v>
          </cell>
        </row>
        <row r="11366">
          <cell r="A11366">
            <v>181.49999999999397</v>
          </cell>
          <cell r="B11366">
            <v>-170.80645161291102</v>
          </cell>
        </row>
        <row r="11367">
          <cell r="A11367">
            <v>181.59999999999397</v>
          </cell>
          <cell r="B11367">
            <v>-170.67741935484651</v>
          </cell>
        </row>
        <row r="11368">
          <cell r="A11368">
            <v>181.69999999999396</v>
          </cell>
          <cell r="B11368">
            <v>-170.54838709678199</v>
          </cell>
        </row>
        <row r="11369">
          <cell r="A11369">
            <v>181.79999999999396</v>
          </cell>
          <cell r="B11369">
            <v>-170.41935483871748</v>
          </cell>
        </row>
        <row r="11370">
          <cell r="A11370">
            <v>181.89999999999395</v>
          </cell>
          <cell r="B11370">
            <v>-170.29032258065297</v>
          </cell>
        </row>
        <row r="11371">
          <cell r="A11371">
            <v>181.99999999999395</v>
          </cell>
          <cell r="B11371">
            <v>-170.16129032258846</v>
          </cell>
        </row>
        <row r="11372">
          <cell r="A11372">
            <v>182.09999999999394</v>
          </cell>
          <cell r="B11372">
            <v>-170.03225806452394</v>
          </cell>
        </row>
        <row r="11373">
          <cell r="A11373">
            <v>182.19999999999393</v>
          </cell>
          <cell r="B11373">
            <v>-169.90322580645943</v>
          </cell>
        </row>
        <row r="11374">
          <cell r="A11374">
            <v>182.29999999999393</v>
          </cell>
          <cell r="B11374">
            <v>-169.77419354839495</v>
          </cell>
        </row>
        <row r="11375">
          <cell r="A11375">
            <v>182.39999999999392</v>
          </cell>
          <cell r="B11375">
            <v>-169.64516129033044</v>
          </cell>
        </row>
        <row r="11376">
          <cell r="A11376">
            <v>182.49999999999392</v>
          </cell>
          <cell r="B11376">
            <v>-169.51612903226592</v>
          </cell>
        </row>
        <row r="11377">
          <cell r="A11377">
            <v>182.59999999999391</v>
          </cell>
          <cell r="B11377">
            <v>-169.38709677420141</v>
          </cell>
        </row>
        <row r="11378">
          <cell r="A11378">
            <v>182.69999999999391</v>
          </cell>
          <cell r="B11378">
            <v>-169.2580645161369</v>
          </cell>
        </row>
        <row r="11379">
          <cell r="A11379">
            <v>182.7999999999939</v>
          </cell>
          <cell r="B11379">
            <v>-169.12903225807239</v>
          </cell>
        </row>
        <row r="11380">
          <cell r="A11380">
            <v>182.8999999999939</v>
          </cell>
          <cell r="B11380">
            <v>-169.00000000000787</v>
          </cell>
        </row>
        <row r="11381">
          <cell r="A11381">
            <v>182.99999999999389</v>
          </cell>
          <cell r="B11381">
            <v>-168.87096774194339</v>
          </cell>
        </row>
        <row r="11382">
          <cell r="A11382">
            <v>183.09999999999388</v>
          </cell>
          <cell r="B11382">
            <v>-168.74193548387888</v>
          </cell>
        </row>
        <row r="11383">
          <cell r="A11383">
            <v>183.19999999999388</v>
          </cell>
          <cell r="B11383">
            <v>-168.61290322581436</v>
          </cell>
        </row>
        <row r="11384">
          <cell r="A11384">
            <v>183.29999999999387</v>
          </cell>
          <cell r="B11384">
            <v>-168.48387096774985</v>
          </cell>
        </row>
        <row r="11385">
          <cell r="A11385">
            <v>183.39999999999387</v>
          </cell>
          <cell r="B11385">
            <v>-168.35483870968534</v>
          </cell>
        </row>
        <row r="11386">
          <cell r="A11386">
            <v>183.49999999999386</v>
          </cell>
          <cell r="B11386">
            <v>-168.22580645162083</v>
          </cell>
        </row>
        <row r="11387">
          <cell r="A11387">
            <v>183.59999999999386</v>
          </cell>
          <cell r="B11387">
            <v>-168.09677419355631</v>
          </cell>
        </row>
        <row r="11388">
          <cell r="A11388">
            <v>183.69999999999385</v>
          </cell>
          <cell r="B11388">
            <v>-167.9677419354918</v>
          </cell>
        </row>
        <row r="11389">
          <cell r="A11389">
            <v>183.79999999999384</v>
          </cell>
          <cell r="B11389">
            <v>-167.83870967742732</v>
          </cell>
        </row>
        <row r="11390">
          <cell r="A11390">
            <v>183.89999999999384</v>
          </cell>
          <cell r="B11390">
            <v>-167.70967741936281</v>
          </cell>
        </row>
        <row r="11391">
          <cell r="A11391">
            <v>183.99999999999383</v>
          </cell>
          <cell r="B11391">
            <v>-167.58064516129829</v>
          </cell>
        </row>
        <row r="11392">
          <cell r="A11392">
            <v>184.09999999999383</v>
          </cell>
          <cell r="B11392">
            <v>-167.45161290323378</v>
          </cell>
        </row>
        <row r="11393">
          <cell r="A11393">
            <v>184.19999999999382</v>
          </cell>
          <cell r="B11393">
            <v>-167.32258064516927</v>
          </cell>
        </row>
        <row r="11394">
          <cell r="A11394">
            <v>184.29999999999382</v>
          </cell>
          <cell r="B11394">
            <v>-167.19354838710476</v>
          </cell>
        </row>
        <row r="11395">
          <cell r="A11395">
            <v>184.39999999999381</v>
          </cell>
          <cell r="B11395">
            <v>-167.06451612904024</v>
          </cell>
        </row>
        <row r="11396">
          <cell r="A11396">
            <v>184.4999999999938</v>
          </cell>
          <cell r="B11396">
            <v>-166.93548387097573</v>
          </cell>
        </row>
        <row r="11397">
          <cell r="A11397">
            <v>184.5999999999938</v>
          </cell>
          <cell r="B11397">
            <v>-166.80645161291125</v>
          </cell>
        </row>
        <row r="11398">
          <cell r="A11398">
            <v>184.69999999999379</v>
          </cell>
          <cell r="B11398">
            <v>-166.67741935484673</v>
          </cell>
        </row>
        <row r="11399">
          <cell r="A11399">
            <v>184.79999999999379</v>
          </cell>
          <cell r="B11399">
            <v>-166.54838709678222</v>
          </cell>
        </row>
        <row r="11400">
          <cell r="A11400">
            <v>184.89999999999378</v>
          </cell>
          <cell r="B11400">
            <v>-166.41935483871771</v>
          </cell>
        </row>
        <row r="11401">
          <cell r="A11401">
            <v>184.99999999999378</v>
          </cell>
          <cell r="B11401">
            <v>-166.2903225806532</v>
          </cell>
        </row>
        <row r="11402">
          <cell r="A11402">
            <v>185.09999999999377</v>
          </cell>
          <cell r="B11402">
            <v>-166.16129032258868</v>
          </cell>
        </row>
        <row r="11403">
          <cell r="A11403">
            <v>185.19999999999376</v>
          </cell>
          <cell r="B11403">
            <v>-166.03225806452417</v>
          </cell>
        </row>
        <row r="11404">
          <cell r="A11404">
            <v>185.29999999999376</v>
          </cell>
          <cell r="B11404">
            <v>-165.90322580645966</v>
          </cell>
        </row>
        <row r="11405">
          <cell r="A11405">
            <v>185.39999999999375</v>
          </cell>
          <cell r="B11405">
            <v>-165.77419354839517</v>
          </cell>
        </row>
        <row r="11406">
          <cell r="A11406">
            <v>185.49999999999375</v>
          </cell>
          <cell r="B11406">
            <v>-165.64516129033066</v>
          </cell>
        </row>
        <row r="11407">
          <cell r="A11407">
            <v>185.59999999999374</v>
          </cell>
          <cell r="B11407">
            <v>-165.51612903226615</v>
          </cell>
        </row>
        <row r="11408">
          <cell r="A11408">
            <v>185.69999999999374</v>
          </cell>
          <cell r="B11408">
            <v>-165.38709677420164</v>
          </cell>
        </row>
        <row r="11409">
          <cell r="A11409">
            <v>185.79999999999373</v>
          </cell>
          <cell r="B11409">
            <v>-165.25806451613713</v>
          </cell>
        </row>
        <row r="11410">
          <cell r="A11410">
            <v>185.89999999999372</v>
          </cell>
          <cell r="B11410">
            <v>-165.12903225807261</v>
          </cell>
        </row>
        <row r="11411">
          <cell r="A11411">
            <v>185.99999999999372</v>
          </cell>
          <cell r="B11411">
            <v>-165.0000000000081</v>
          </cell>
        </row>
        <row r="11412">
          <cell r="A11412">
            <v>186.09999999999371</v>
          </cell>
          <cell r="B11412">
            <v>-164.87096774194362</v>
          </cell>
        </row>
        <row r="11413">
          <cell r="A11413">
            <v>186.19999999999371</v>
          </cell>
          <cell r="B11413">
            <v>-164.7419354838791</v>
          </cell>
        </row>
        <row r="11414">
          <cell r="A11414">
            <v>186.2999999999937</v>
          </cell>
          <cell r="B11414">
            <v>-164.61290322581459</v>
          </cell>
        </row>
        <row r="11415">
          <cell r="A11415">
            <v>186.3999999999937</v>
          </cell>
          <cell r="B11415">
            <v>-164.48387096775008</v>
          </cell>
        </row>
        <row r="11416">
          <cell r="A11416">
            <v>186.49999999999369</v>
          </cell>
          <cell r="B11416">
            <v>-164.35483870968557</v>
          </cell>
        </row>
        <row r="11417">
          <cell r="A11417">
            <v>186.59999999999368</v>
          </cell>
          <cell r="B11417">
            <v>-164.22580645162105</v>
          </cell>
        </row>
        <row r="11418">
          <cell r="A11418">
            <v>186.69999999999368</v>
          </cell>
          <cell r="B11418">
            <v>-164.09677419355654</v>
          </cell>
        </row>
        <row r="11419">
          <cell r="A11419">
            <v>186.79999999999367</v>
          </cell>
          <cell r="B11419">
            <v>-163.96774193549203</v>
          </cell>
        </row>
        <row r="11420">
          <cell r="A11420">
            <v>186.89999999999367</v>
          </cell>
          <cell r="B11420">
            <v>-163.83870967742754</v>
          </cell>
        </row>
        <row r="11421">
          <cell r="A11421">
            <v>186.99999999999366</v>
          </cell>
          <cell r="B11421">
            <v>-163.70967741936303</v>
          </cell>
        </row>
        <row r="11422">
          <cell r="A11422">
            <v>187.09999999999366</v>
          </cell>
          <cell r="B11422">
            <v>-163.58064516129852</v>
          </cell>
        </row>
        <row r="11423">
          <cell r="A11423">
            <v>187.19999999999365</v>
          </cell>
          <cell r="B11423">
            <v>-163.45161290323401</v>
          </cell>
        </row>
        <row r="11424">
          <cell r="A11424">
            <v>187.29999999999364</v>
          </cell>
          <cell r="B11424">
            <v>-163.3225806451695</v>
          </cell>
        </row>
        <row r="11425">
          <cell r="A11425">
            <v>187.39999999999364</v>
          </cell>
          <cell r="B11425">
            <v>-163.19354838710498</v>
          </cell>
        </row>
        <row r="11426">
          <cell r="A11426">
            <v>187.49999999999363</v>
          </cell>
          <cell r="B11426">
            <v>-163.06451612904047</v>
          </cell>
        </row>
        <row r="11427">
          <cell r="A11427">
            <v>187.59999999999363</v>
          </cell>
          <cell r="B11427">
            <v>-162.93548387097596</v>
          </cell>
        </row>
        <row r="11428">
          <cell r="A11428">
            <v>187.69999999999362</v>
          </cell>
          <cell r="B11428">
            <v>-162.80645161291147</v>
          </cell>
        </row>
        <row r="11429">
          <cell r="A11429">
            <v>187.79999999999362</v>
          </cell>
          <cell r="B11429">
            <v>-162.67741935484696</v>
          </cell>
        </row>
        <row r="11430">
          <cell r="A11430">
            <v>187.89999999999361</v>
          </cell>
          <cell r="B11430">
            <v>-162.54838709678245</v>
          </cell>
        </row>
        <row r="11431">
          <cell r="A11431">
            <v>187.99999999999361</v>
          </cell>
          <cell r="B11431">
            <v>-162.41935483871794</v>
          </cell>
        </row>
        <row r="11432">
          <cell r="A11432">
            <v>188.0999999999936</v>
          </cell>
          <cell r="B11432">
            <v>-162.29032258065342</v>
          </cell>
        </row>
        <row r="11433">
          <cell r="A11433">
            <v>188.19999999999359</v>
          </cell>
          <cell r="B11433">
            <v>-162.16129032258891</v>
          </cell>
        </row>
        <row r="11434">
          <cell r="A11434">
            <v>188.29999999999359</v>
          </cell>
          <cell r="B11434">
            <v>-162.0322580645244</v>
          </cell>
        </row>
        <row r="11435">
          <cell r="A11435">
            <v>188.39999999999358</v>
          </cell>
          <cell r="B11435">
            <v>-161.90322580645989</v>
          </cell>
        </row>
        <row r="11436">
          <cell r="A11436">
            <v>188.49999999999358</v>
          </cell>
          <cell r="B11436">
            <v>-161.7741935483954</v>
          </cell>
        </row>
        <row r="11437">
          <cell r="A11437">
            <v>188.59999999999357</v>
          </cell>
          <cell r="B11437">
            <v>-161.64516129033089</v>
          </cell>
        </row>
        <row r="11438">
          <cell r="A11438">
            <v>188.69999999999357</v>
          </cell>
          <cell r="B11438">
            <v>-161.51612903226638</v>
          </cell>
        </row>
        <row r="11439">
          <cell r="A11439">
            <v>188.79999999999356</v>
          </cell>
          <cell r="B11439">
            <v>-161.38709677420186</v>
          </cell>
        </row>
        <row r="11440">
          <cell r="A11440">
            <v>188.89999999999355</v>
          </cell>
          <cell r="B11440">
            <v>-161.25806451613735</v>
          </cell>
        </row>
        <row r="11441">
          <cell r="A11441">
            <v>188.99999999999355</v>
          </cell>
          <cell r="B11441">
            <v>-161.12903225807284</v>
          </cell>
        </row>
        <row r="11442">
          <cell r="A11442">
            <v>189.09999999999354</v>
          </cell>
          <cell r="B11442">
            <v>-161.00000000000833</v>
          </cell>
        </row>
        <row r="11443">
          <cell r="A11443">
            <v>189.19999999999354</v>
          </cell>
          <cell r="B11443">
            <v>-160.87096774194384</v>
          </cell>
        </row>
        <row r="11444">
          <cell r="A11444">
            <v>189.29999999999353</v>
          </cell>
          <cell r="B11444">
            <v>-160.74193548387933</v>
          </cell>
        </row>
        <row r="11445">
          <cell r="A11445">
            <v>189.39999999999353</v>
          </cell>
          <cell r="B11445">
            <v>-160.61290322581482</v>
          </cell>
        </row>
        <row r="11446">
          <cell r="A11446">
            <v>189.49999999999352</v>
          </cell>
          <cell r="B11446">
            <v>-160.48387096775031</v>
          </cell>
        </row>
        <row r="11447">
          <cell r="A11447">
            <v>189.59999999999351</v>
          </cell>
          <cell r="B11447">
            <v>-160.35483870968579</v>
          </cell>
        </row>
        <row r="11448">
          <cell r="A11448">
            <v>189.69999999999351</v>
          </cell>
          <cell r="B11448">
            <v>-160.22580645162128</v>
          </cell>
        </row>
        <row r="11449">
          <cell r="A11449">
            <v>189.7999999999935</v>
          </cell>
          <cell r="B11449">
            <v>-160.09677419355677</v>
          </cell>
        </row>
        <row r="11450">
          <cell r="A11450">
            <v>189.8999999999935</v>
          </cell>
          <cell r="B11450">
            <v>-159.96774193549226</v>
          </cell>
        </row>
        <row r="11451">
          <cell r="A11451">
            <v>189.99999999999349</v>
          </cell>
          <cell r="B11451">
            <v>-159.83870967742777</v>
          </cell>
        </row>
        <row r="11452">
          <cell r="A11452">
            <v>190.09999999999349</v>
          </cell>
          <cell r="B11452">
            <v>-159.70967741936326</v>
          </cell>
        </row>
        <row r="11453">
          <cell r="A11453">
            <v>190.19999999999348</v>
          </cell>
          <cell r="B11453">
            <v>-159.58064516129875</v>
          </cell>
        </row>
        <row r="11454">
          <cell r="A11454">
            <v>190.29999999999347</v>
          </cell>
          <cell r="B11454">
            <v>-159.45161290323423</v>
          </cell>
        </row>
        <row r="11455">
          <cell r="A11455">
            <v>190.39999999999347</v>
          </cell>
          <cell r="B11455">
            <v>-159.32258064516972</v>
          </cell>
        </row>
        <row r="11456">
          <cell r="A11456">
            <v>190.49999999999346</v>
          </cell>
          <cell r="B11456">
            <v>-159.19354838710521</v>
          </cell>
        </row>
        <row r="11457">
          <cell r="A11457">
            <v>190.59999999999346</v>
          </cell>
          <cell r="B11457">
            <v>-159.0645161290407</v>
          </cell>
        </row>
        <row r="11458">
          <cell r="A11458">
            <v>190.69999999999345</v>
          </cell>
          <cell r="B11458">
            <v>-158.93548387097619</v>
          </cell>
        </row>
        <row r="11459">
          <cell r="A11459">
            <v>190.79999999999345</v>
          </cell>
          <cell r="B11459">
            <v>-158.8064516129117</v>
          </cell>
        </row>
        <row r="11460">
          <cell r="A11460">
            <v>190.89999999999344</v>
          </cell>
          <cell r="B11460">
            <v>-158.67741935484719</v>
          </cell>
        </row>
        <row r="11461">
          <cell r="A11461">
            <v>190.99999999999343</v>
          </cell>
          <cell r="B11461">
            <v>-158.54838709678268</v>
          </cell>
        </row>
        <row r="11462">
          <cell r="A11462">
            <v>191.09999999999343</v>
          </cell>
          <cell r="B11462">
            <v>-158.41935483871816</v>
          </cell>
        </row>
        <row r="11463">
          <cell r="A11463">
            <v>191.19999999999342</v>
          </cell>
          <cell r="B11463">
            <v>-158.29032258065365</v>
          </cell>
        </row>
        <row r="11464">
          <cell r="A11464">
            <v>191.29999999999342</v>
          </cell>
          <cell r="B11464">
            <v>-158.16129032258914</v>
          </cell>
        </row>
        <row r="11465">
          <cell r="A11465">
            <v>191.39999999999341</v>
          </cell>
          <cell r="B11465">
            <v>-158.03225806452463</v>
          </cell>
        </row>
        <row r="11466">
          <cell r="A11466">
            <v>191.49999999999341</v>
          </cell>
          <cell r="B11466">
            <v>-157.90322580646011</v>
          </cell>
        </row>
        <row r="11467">
          <cell r="A11467">
            <v>191.5999999999934</v>
          </cell>
          <cell r="B11467">
            <v>-157.77419354839563</v>
          </cell>
        </row>
        <row r="11468">
          <cell r="A11468">
            <v>191.69999999999339</v>
          </cell>
          <cell r="B11468">
            <v>-157.64516129033112</v>
          </cell>
        </row>
        <row r="11469">
          <cell r="A11469">
            <v>191.79999999999339</v>
          </cell>
          <cell r="B11469">
            <v>-157.5161290322666</v>
          </cell>
        </row>
        <row r="11470">
          <cell r="A11470">
            <v>191.89999999999338</v>
          </cell>
          <cell r="B11470">
            <v>-157.38709677420209</v>
          </cell>
        </row>
        <row r="11471">
          <cell r="A11471">
            <v>191.99999999999338</v>
          </cell>
          <cell r="B11471">
            <v>-157.25806451613758</v>
          </cell>
        </row>
        <row r="11472">
          <cell r="A11472">
            <v>192.09999999999337</v>
          </cell>
          <cell r="B11472">
            <v>-157.12903225807307</v>
          </cell>
        </row>
        <row r="11473">
          <cell r="A11473">
            <v>192.19999999999337</v>
          </cell>
          <cell r="B11473">
            <v>-157.00000000000855</v>
          </cell>
        </row>
        <row r="11474">
          <cell r="A11474">
            <v>192.29999999999336</v>
          </cell>
          <cell r="B11474">
            <v>-156.87096774194407</v>
          </cell>
        </row>
        <row r="11475">
          <cell r="A11475">
            <v>192.39999999999336</v>
          </cell>
          <cell r="B11475">
            <v>-156.74193548387956</v>
          </cell>
        </row>
        <row r="11476">
          <cell r="A11476">
            <v>192.49999999999335</v>
          </cell>
          <cell r="B11476">
            <v>-156.61290322581505</v>
          </cell>
        </row>
        <row r="11477">
          <cell r="A11477">
            <v>192.59999999999334</v>
          </cell>
          <cell r="B11477">
            <v>-156.48387096775053</v>
          </cell>
        </row>
        <row r="11478">
          <cell r="A11478">
            <v>192.69999999999334</v>
          </cell>
          <cell r="B11478">
            <v>-156.35483870968602</v>
          </cell>
        </row>
        <row r="11479">
          <cell r="A11479">
            <v>192.79999999999333</v>
          </cell>
          <cell r="B11479">
            <v>-156.22580645162151</v>
          </cell>
        </row>
        <row r="11480">
          <cell r="A11480">
            <v>192.89999999999333</v>
          </cell>
          <cell r="B11480">
            <v>-156.096774193557</v>
          </cell>
        </row>
        <row r="11481">
          <cell r="A11481">
            <v>192.99999999999332</v>
          </cell>
          <cell r="B11481">
            <v>-155.96774193549248</v>
          </cell>
        </row>
        <row r="11482">
          <cell r="A11482">
            <v>193.09999999999332</v>
          </cell>
          <cell r="B11482">
            <v>-155.838709677428</v>
          </cell>
        </row>
        <row r="11483">
          <cell r="A11483">
            <v>193.19999999999331</v>
          </cell>
          <cell r="B11483">
            <v>-155.70967741936349</v>
          </cell>
        </row>
        <row r="11484">
          <cell r="A11484">
            <v>193.2999999999933</v>
          </cell>
          <cell r="B11484">
            <v>-155.58064516129897</v>
          </cell>
        </row>
        <row r="11485">
          <cell r="A11485">
            <v>193.3999999999933</v>
          </cell>
          <cell r="B11485">
            <v>-155.45161290323446</v>
          </cell>
        </row>
        <row r="11486">
          <cell r="A11486">
            <v>193.49999999999329</v>
          </cell>
          <cell r="B11486">
            <v>-155.32258064516995</v>
          </cell>
        </row>
        <row r="11487">
          <cell r="A11487">
            <v>193.59999999999329</v>
          </cell>
          <cell r="B11487">
            <v>-155.19354838710544</v>
          </cell>
        </row>
        <row r="11488">
          <cell r="A11488">
            <v>193.69999999999328</v>
          </cell>
          <cell r="B11488">
            <v>-155.06451612904092</v>
          </cell>
        </row>
        <row r="11489">
          <cell r="A11489">
            <v>193.79999999999328</v>
          </cell>
          <cell r="B11489">
            <v>-154.93548387097641</v>
          </cell>
        </row>
        <row r="11490">
          <cell r="A11490">
            <v>193.89999999999327</v>
          </cell>
          <cell r="B11490">
            <v>-154.80645161291193</v>
          </cell>
        </row>
        <row r="11491">
          <cell r="A11491">
            <v>193.99999999999326</v>
          </cell>
          <cell r="B11491">
            <v>-154.67741935484742</v>
          </cell>
        </row>
        <row r="11492">
          <cell r="A11492">
            <v>194.09999999999326</v>
          </cell>
          <cell r="B11492">
            <v>-154.5483870967829</v>
          </cell>
        </row>
        <row r="11493">
          <cell r="A11493">
            <v>194.19999999999325</v>
          </cell>
          <cell r="B11493">
            <v>-154.41935483871839</v>
          </cell>
        </row>
        <row r="11494">
          <cell r="A11494">
            <v>194.29999999999325</v>
          </cell>
          <cell r="B11494">
            <v>-154.29032258065388</v>
          </cell>
        </row>
        <row r="11495">
          <cell r="A11495">
            <v>194.39999999999324</v>
          </cell>
          <cell r="B11495">
            <v>-154.16129032258937</v>
          </cell>
        </row>
        <row r="11496">
          <cell r="A11496">
            <v>194.49999999999324</v>
          </cell>
          <cell r="B11496">
            <v>-154.03225806452485</v>
          </cell>
        </row>
        <row r="11497">
          <cell r="A11497">
            <v>194.59999999999323</v>
          </cell>
          <cell r="B11497">
            <v>-153.90322580646037</v>
          </cell>
        </row>
        <row r="11498">
          <cell r="A11498">
            <v>194.69999999999322</v>
          </cell>
          <cell r="B11498">
            <v>-153.77419354839586</v>
          </cell>
        </row>
        <row r="11499">
          <cell r="A11499">
            <v>194.79999999999322</v>
          </cell>
          <cell r="B11499">
            <v>-153.64516129033134</v>
          </cell>
        </row>
        <row r="11500">
          <cell r="A11500">
            <v>194.89999999999321</v>
          </cell>
          <cell r="B11500">
            <v>-153.51612903226683</v>
          </cell>
        </row>
        <row r="11501">
          <cell r="A11501">
            <v>194.99999999999321</v>
          </cell>
          <cell r="B11501">
            <v>-153.38709677420232</v>
          </cell>
        </row>
        <row r="11502">
          <cell r="A11502">
            <v>195.0999999999932</v>
          </cell>
          <cell r="B11502">
            <v>-153.25806451613781</v>
          </cell>
        </row>
        <row r="11503">
          <cell r="A11503">
            <v>195.1999999999932</v>
          </cell>
          <cell r="B11503">
            <v>-153.12903225807329</v>
          </cell>
        </row>
        <row r="11504">
          <cell r="A11504">
            <v>195.29999999999319</v>
          </cell>
          <cell r="B11504">
            <v>-153.00000000000878</v>
          </cell>
        </row>
        <row r="11505">
          <cell r="A11505">
            <v>195.39999999999318</v>
          </cell>
          <cell r="B11505">
            <v>-152.8709677419443</v>
          </cell>
        </row>
        <row r="11506">
          <cell r="A11506">
            <v>195.49999999999318</v>
          </cell>
          <cell r="B11506">
            <v>-152.74193548387979</v>
          </cell>
        </row>
        <row r="11507">
          <cell r="A11507">
            <v>195.59999999999317</v>
          </cell>
          <cell r="B11507">
            <v>-152.61290322581527</v>
          </cell>
        </row>
        <row r="11508">
          <cell r="A11508">
            <v>195.69999999999317</v>
          </cell>
          <cell r="B11508">
            <v>-152.48387096775076</v>
          </cell>
        </row>
        <row r="11509">
          <cell r="A11509">
            <v>195.79999999999316</v>
          </cell>
          <cell r="B11509">
            <v>-152.35483870968625</v>
          </cell>
        </row>
        <row r="11510">
          <cell r="A11510">
            <v>195.89999999999316</v>
          </cell>
          <cell r="B11510">
            <v>-152.22580645162174</v>
          </cell>
        </row>
        <row r="11511">
          <cell r="A11511">
            <v>195.99999999999315</v>
          </cell>
          <cell r="B11511">
            <v>-152.09677419355722</v>
          </cell>
        </row>
        <row r="11512">
          <cell r="A11512">
            <v>196.09999999999314</v>
          </cell>
          <cell r="B11512">
            <v>-151.96774193549271</v>
          </cell>
        </row>
        <row r="11513">
          <cell r="A11513">
            <v>196.19999999999314</v>
          </cell>
          <cell r="B11513">
            <v>-151.83870967742823</v>
          </cell>
        </row>
        <row r="11514">
          <cell r="A11514">
            <v>196.29999999999313</v>
          </cell>
          <cell r="B11514">
            <v>-151.70967741936371</v>
          </cell>
        </row>
        <row r="11515">
          <cell r="A11515">
            <v>196.39999999999313</v>
          </cell>
          <cell r="B11515">
            <v>-151.5806451612992</v>
          </cell>
        </row>
        <row r="11516">
          <cell r="A11516">
            <v>196.49999999999312</v>
          </cell>
          <cell r="B11516">
            <v>-151.45161290323469</v>
          </cell>
        </row>
        <row r="11517">
          <cell r="A11517">
            <v>196.59999999999312</v>
          </cell>
          <cell r="B11517">
            <v>-151.32258064517018</v>
          </cell>
        </row>
        <row r="11518">
          <cell r="A11518">
            <v>196.69999999999311</v>
          </cell>
          <cell r="B11518">
            <v>-151.19354838710566</v>
          </cell>
        </row>
        <row r="11519">
          <cell r="A11519">
            <v>196.7999999999931</v>
          </cell>
          <cell r="B11519">
            <v>-151.06451612904115</v>
          </cell>
        </row>
        <row r="11520">
          <cell r="A11520">
            <v>196.8999999999931</v>
          </cell>
          <cell r="B11520">
            <v>-150.93548387097664</v>
          </cell>
        </row>
        <row r="11521">
          <cell r="A11521">
            <v>196.99999999999309</v>
          </cell>
          <cell r="B11521">
            <v>-150.80645161291216</v>
          </cell>
        </row>
        <row r="11522">
          <cell r="A11522">
            <v>197.09999999999309</v>
          </cell>
          <cell r="B11522">
            <v>-150.67741935484764</v>
          </cell>
        </row>
        <row r="11523">
          <cell r="A11523">
            <v>197.19999999999308</v>
          </cell>
          <cell r="B11523">
            <v>-150.54838709678313</v>
          </cell>
        </row>
        <row r="11524">
          <cell r="A11524">
            <v>197.29999999999308</v>
          </cell>
          <cell r="B11524">
            <v>-150.41935483871862</v>
          </cell>
        </row>
        <row r="11525">
          <cell r="A11525">
            <v>197.39999999999307</v>
          </cell>
          <cell r="B11525">
            <v>-150.29032258065411</v>
          </cell>
        </row>
        <row r="11526">
          <cell r="A11526">
            <v>197.49999999999307</v>
          </cell>
          <cell r="B11526">
            <v>-150.16129032258959</v>
          </cell>
        </row>
        <row r="11527">
          <cell r="A11527">
            <v>197.59999999999306</v>
          </cell>
          <cell r="B11527">
            <v>-150.03225806452508</v>
          </cell>
        </row>
        <row r="11528">
          <cell r="A11528">
            <v>197.69999999999305</v>
          </cell>
          <cell r="B11528">
            <v>-149.9032258064606</v>
          </cell>
        </row>
        <row r="11529">
          <cell r="A11529">
            <v>197.79999999999305</v>
          </cell>
          <cell r="B11529">
            <v>-149.77419354839608</v>
          </cell>
        </row>
        <row r="11530">
          <cell r="A11530">
            <v>197.89999999999304</v>
          </cell>
          <cell r="B11530">
            <v>-149.64516129033157</v>
          </cell>
        </row>
        <row r="11531">
          <cell r="A11531">
            <v>197.99999999999304</v>
          </cell>
          <cell r="B11531">
            <v>-149.51612903226706</v>
          </cell>
        </row>
        <row r="11532">
          <cell r="A11532">
            <v>198.09999999999303</v>
          </cell>
          <cell r="B11532">
            <v>-149.38709677420255</v>
          </cell>
        </row>
        <row r="11533">
          <cell r="A11533">
            <v>198.19999999999303</v>
          </cell>
          <cell r="B11533">
            <v>-149.25806451613803</v>
          </cell>
        </row>
        <row r="11534">
          <cell r="A11534">
            <v>198.29999999999302</v>
          </cell>
          <cell r="B11534">
            <v>-149.12903225807352</v>
          </cell>
        </row>
        <row r="11535">
          <cell r="A11535">
            <v>198.39999999999301</v>
          </cell>
          <cell r="B11535">
            <v>-149.00000000000901</v>
          </cell>
        </row>
        <row r="11536">
          <cell r="A11536">
            <v>198.49999999999301</v>
          </cell>
          <cell r="B11536">
            <v>-148.87096774194453</v>
          </cell>
        </row>
        <row r="11537">
          <cell r="A11537">
            <v>198.599999999993</v>
          </cell>
          <cell r="B11537">
            <v>-148.74193548388001</v>
          </cell>
        </row>
        <row r="11538">
          <cell r="A11538">
            <v>198.699999999993</v>
          </cell>
          <cell r="B11538">
            <v>-148.6129032258155</v>
          </cell>
        </row>
        <row r="11539">
          <cell r="A11539">
            <v>198.79999999999299</v>
          </cell>
          <cell r="B11539">
            <v>-148.48387096775099</v>
          </cell>
        </row>
        <row r="11540">
          <cell r="A11540">
            <v>198.89999999999299</v>
          </cell>
          <cell r="B11540">
            <v>-148.35483870968648</v>
          </cell>
        </row>
        <row r="11541">
          <cell r="A11541">
            <v>198.99999999999298</v>
          </cell>
          <cell r="B11541">
            <v>-148.22580645162196</v>
          </cell>
        </row>
        <row r="11542">
          <cell r="A11542">
            <v>199.09999999999297</v>
          </cell>
          <cell r="B11542">
            <v>-148.09677419355745</v>
          </cell>
        </row>
        <row r="11543">
          <cell r="A11543">
            <v>199.19999999999297</v>
          </cell>
          <cell r="B11543">
            <v>-147.96774193549294</v>
          </cell>
        </row>
        <row r="11544">
          <cell r="A11544">
            <v>199.29999999999296</v>
          </cell>
          <cell r="B11544">
            <v>-147.83870967742843</v>
          </cell>
        </row>
        <row r="11545">
          <cell r="A11545">
            <v>199.39999999999296</v>
          </cell>
          <cell r="B11545">
            <v>-147.70967741936391</v>
          </cell>
        </row>
        <row r="11546">
          <cell r="A11546">
            <v>199.49999999999295</v>
          </cell>
          <cell r="B11546">
            <v>-147.5806451612994</v>
          </cell>
        </row>
        <row r="11547">
          <cell r="A11547">
            <v>199.59999999999295</v>
          </cell>
          <cell r="B11547">
            <v>-147.45161290323489</v>
          </cell>
        </row>
        <row r="11548">
          <cell r="A11548">
            <v>199.69999999999294</v>
          </cell>
          <cell r="B11548">
            <v>-147.32258064517043</v>
          </cell>
        </row>
        <row r="11549">
          <cell r="A11549">
            <v>199.79999999999293</v>
          </cell>
          <cell r="B11549">
            <v>-147.19354838710592</v>
          </cell>
        </row>
        <row r="11550">
          <cell r="A11550">
            <v>199.89999999999293</v>
          </cell>
          <cell r="B11550">
            <v>-147.06451612904141</v>
          </cell>
        </row>
        <row r="11551">
          <cell r="A11551">
            <v>199.99999999999292</v>
          </cell>
          <cell r="B11551">
            <v>-146.9354838709769</v>
          </cell>
        </row>
        <row r="11552">
          <cell r="A11552">
            <v>200.09999999999292</v>
          </cell>
          <cell r="B11552">
            <v>-146.80645161291238</v>
          </cell>
        </row>
        <row r="11553">
          <cell r="A11553">
            <v>200.19999999999291</v>
          </cell>
          <cell r="B11553">
            <v>-146.67741935484787</v>
          </cell>
        </row>
        <row r="11554">
          <cell r="A11554">
            <v>200.29999999999291</v>
          </cell>
          <cell r="B11554">
            <v>-146.54838709678336</v>
          </cell>
        </row>
        <row r="11555">
          <cell r="A11555">
            <v>200.3999999999929</v>
          </cell>
          <cell r="B11555">
            <v>-146.41935483871885</v>
          </cell>
        </row>
        <row r="11556">
          <cell r="A11556">
            <v>200.49999999999289</v>
          </cell>
          <cell r="B11556">
            <v>-146.29032258065433</v>
          </cell>
        </row>
        <row r="11557">
          <cell r="A11557">
            <v>200.59999999999289</v>
          </cell>
          <cell r="B11557">
            <v>-146.16129032258982</v>
          </cell>
        </row>
        <row r="11558">
          <cell r="A11558">
            <v>200.69999999999288</v>
          </cell>
          <cell r="B11558">
            <v>-146.03225806452531</v>
          </cell>
        </row>
        <row r="11559">
          <cell r="A11559">
            <v>200.79999999999288</v>
          </cell>
          <cell r="B11559">
            <v>-145.9032258064608</v>
          </cell>
        </row>
        <row r="11560">
          <cell r="A11560">
            <v>200.89999999999287</v>
          </cell>
          <cell r="B11560">
            <v>-145.77419354839628</v>
          </cell>
        </row>
        <row r="11561">
          <cell r="A11561">
            <v>200.99999999999287</v>
          </cell>
          <cell r="B11561">
            <v>-145.64516129033177</v>
          </cell>
        </row>
        <row r="11562">
          <cell r="A11562">
            <v>201.09999999999286</v>
          </cell>
          <cell r="B11562">
            <v>-145.51612903226726</v>
          </cell>
        </row>
        <row r="11563">
          <cell r="A11563">
            <v>201.19999999999285</v>
          </cell>
          <cell r="B11563">
            <v>-145.3870967742028</v>
          </cell>
        </row>
        <row r="11564">
          <cell r="A11564">
            <v>201.29999999999285</v>
          </cell>
          <cell r="B11564">
            <v>-145.25806451613829</v>
          </cell>
        </row>
        <row r="11565">
          <cell r="A11565">
            <v>201.39999999999284</v>
          </cell>
          <cell r="B11565">
            <v>-145.12903225807378</v>
          </cell>
        </row>
        <row r="11566">
          <cell r="A11566">
            <v>201.49999999999284</v>
          </cell>
          <cell r="B11566">
            <v>-145.00000000000927</v>
          </cell>
        </row>
        <row r="11567">
          <cell r="A11567">
            <v>201.59999999999283</v>
          </cell>
          <cell r="B11567">
            <v>-144.87096774194475</v>
          </cell>
        </row>
        <row r="11568">
          <cell r="A11568">
            <v>201.69999999999283</v>
          </cell>
          <cell r="B11568">
            <v>-144.74193548388024</v>
          </cell>
        </row>
        <row r="11569">
          <cell r="A11569">
            <v>201.79999999999282</v>
          </cell>
          <cell r="B11569">
            <v>-144.61290322581573</v>
          </cell>
        </row>
        <row r="11570">
          <cell r="A11570">
            <v>201.89999999999281</v>
          </cell>
          <cell r="B11570">
            <v>-144.48387096775122</v>
          </cell>
        </row>
        <row r="11571">
          <cell r="A11571">
            <v>201.99999999999281</v>
          </cell>
          <cell r="B11571">
            <v>-144.3548387096867</v>
          </cell>
        </row>
        <row r="11572">
          <cell r="A11572">
            <v>202.0999999999928</v>
          </cell>
          <cell r="B11572">
            <v>-144.22580645162219</v>
          </cell>
        </row>
        <row r="11573">
          <cell r="A11573">
            <v>202.1999999999928</v>
          </cell>
          <cell r="B11573">
            <v>-144.09677419355768</v>
          </cell>
        </row>
        <row r="11574">
          <cell r="A11574">
            <v>202.29999999999279</v>
          </cell>
          <cell r="B11574">
            <v>-143.96774193549317</v>
          </cell>
        </row>
        <row r="11575">
          <cell r="A11575">
            <v>202.39999999999279</v>
          </cell>
          <cell r="B11575">
            <v>-143.83870967742865</v>
          </cell>
        </row>
        <row r="11576">
          <cell r="A11576">
            <v>202.49999999999278</v>
          </cell>
          <cell r="B11576">
            <v>-143.70967741936414</v>
          </cell>
        </row>
        <row r="11577">
          <cell r="A11577">
            <v>202.59999999999278</v>
          </cell>
          <cell r="B11577">
            <v>-143.58064516129963</v>
          </cell>
        </row>
        <row r="11578">
          <cell r="A11578">
            <v>202.69999999999277</v>
          </cell>
          <cell r="B11578">
            <v>-143.45161290323512</v>
          </cell>
        </row>
        <row r="11579">
          <cell r="A11579">
            <v>202.79999999999276</v>
          </cell>
          <cell r="B11579">
            <v>-143.32258064517066</v>
          </cell>
        </row>
        <row r="11580">
          <cell r="A11580">
            <v>202.89999999999276</v>
          </cell>
          <cell r="B11580">
            <v>-143.19354838710615</v>
          </cell>
        </row>
        <row r="11581">
          <cell r="A11581">
            <v>202.99999999999275</v>
          </cell>
          <cell r="B11581">
            <v>-143.06451612904164</v>
          </cell>
        </row>
        <row r="11582">
          <cell r="A11582">
            <v>203.09999999999275</v>
          </cell>
          <cell r="B11582">
            <v>-142.93548387097712</v>
          </cell>
        </row>
        <row r="11583">
          <cell r="A11583">
            <v>203.19999999999274</v>
          </cell>
          <cell r="B11583">
            <v>-142.80645161291261</v>
          </cell>
        </row>
        <row r="11584">
          <cell r="A11584">
            <v>203.29999999999274</v>
          </cell>
          <cell r="B11584">
            <v>-142.6774193548481</v>
          </cell>
        </row>
        <row r="11585">
          <cell r="A11585">
            <v>203.39999999999273</v>
          </cell>
          <cell r="B11585">
            <v>-142.54838709678359</v>
          </cell>
        </row>
        <row r="11586">
          <cell r="A11586">
            <v>203.49999999999272</v>
          </cell>
          <cell r="B11586">
            <v>-142.41935483871907</v>
          </cell>
        </row>
        <row r="11587">
          <cell r="A11587">
            <v>203.59999999999272</v>
          </cell>
          <cell r="B11587">
            <v>-142.29032258065456</v>
          </cell>
        </row>
        <row r="11588">
          <cell r="A11588">
            <v>203.69999999999271</v>
          </cell>
          <cell r="B11588">
            <v>-142.16129032259005</v>
          </cell>
        </row>
        <row r="11589">
          <cell r="A11589">
            <v>203.79999999999271</v>
          </cell>
          <cell r="B11589">
            <v>-142.03225806452554</v>
          </cell>
        </row>
        <row r="11590">
          <cell r="A11590">
            <v>203.8999999999927</v>
          </cell>
          <cell r="B11590">
            <v>-141.90322580646102</v>
          </cell>
        </row>
        <row r="11591">
          <cell r="A11591">
            <v>203.9999999999927</v>
          </cell>
          <cell r="B11591">
            <v>-141.77419354839651</v>
          </cell>
        </row>
        <row r="11592">
          <cell r="A11592">
            <v>204.09999999999269</v>
          </cell>
          <cell r="B11592">
            <v>-141.645161290332</v>
          </cell>
        </row>
        <row r="11593">
          <cell r="A11593">
            <v>204.19999999999268</v>
          </cell>
          <cell r="B11593">
            <v>-141.51612903226749</v>
          </cell>
        </row>
        <row r="11594">
          <cell r="A11594">
            <v>204.29999999999268</v>
          </cell>
          <cell r="B11594">
            <v>-141.38709677420303</v>
          </cell>
        </row>
        <row r="11595">
          <cell r="A11595">
            <v>204.39999999999267</v>
          </cell>
          <cell r="B11595">
            <v>-141.25806451613852</v>
          </cell>
        </row>
        <row r="11596">
          <cell r="A11596">
            <v>204.49999999999267</v>
          </cell>
          <cell r="B11596">
            <v>-141.12903225807401</v>
          </cell>
        </row>
        <row r="11597">
          <cell r="A11597">
            <v>204.59999999999266</v>
          </cell>
          <cell r="B11597">
            <v>-141.00000000000949</v>
          </cell>
        </row>
        <row r="11598">
          <cell r="A11598">
            <v>204.69999999999266</v>
          </cell>
          <cell r="B11598">
            <v>-140.87096774194498</v>
          </cell>
        </row>
        <row r="11599">
          <cell r="A11599">
            <v>204.79999999999265</v>
          </cell>
          <cell r="B11599">
            <v>-140.74193548388047</v>
          </cell>
        </row>
        <row r="11600">
          <cell r="A11600">
            <v>204.89999999999264</v>
          </cell>
          <cell r="B11600">
            <v>-140.61290322581596</v>
          </cell>
        </row>
        <row r="11601">
          <cell r="A11601">
            <v>204.99999999999264</v>
          </cell>
          <cell r="B11601">
            <v>-140.48387096775144</v>
          </cell>
        </row>
        <row r="11602">
          <cell r="A11602">
            <v>205.09999999999263</v>
          </cell>
          <cell r="B11602">
            <v>-140.35483870968693</v>
          </cell>
        </row>
        <row r="11603">
          <cell r="A11603">
            <v>205.19999999999263</v>
          </cell>
          <cell r="B11603">
            <v>-140.22580645162242</v>
          </cell>
        </row>
        <row r="11604">
          <cell r="A11604">
            <v>205.29999999999262</v>
          </cell>
          <cell r="B11604">
            <v>-140.09677419355791</v>
          </cell>
        </row>
        <row r="11605">
          <cell r="A11605">
            <v>205.39999999999262</v>
          </cell>
          <cell r="B11605">
            <v>-139.96774193549339</v>
          </cell>
        </row>
        <row r="11606">
          <cell r="A11606">
            <v>205.49999999999261</v>
          </cell>
          <cell r="B11606">
            <v>-139.83870967742888</v>
          </cell>
        </row>
        <row r="11607">
          <cell r="A11607">
            <v>205.5999999999926</v>
          </cell>
          <cell r="B11607">
            <v>-139.70967741936437</v>
          </cell>
        </row>
        <row r="11608">
          <cell r="A11608">
            <v>205.6999999999926</v>
          </cell>
          <cell r="B11608">
            <v>-139.58064516129986</v>
          </cell>
        </row>
        <row r="11609">
          <cell r="A11609">
            <v>205.79999999999259</v>
          </cell>
          <cell r="B11609">
            <v>-139.45161290323534</v>
          </cell>
        </row>
        <row r="11610">
          <cell r="A11610">
            <v>205.89999999999259</v>
          </cell>
          <cell r="B11610">
            <v>-139.32258064517089</v>
          </cell>
        </row>
        <row r="11611">
          <cell r="A11611">
            <v>205.99999999999258</v>
          </cell>
          <cell r="B11611">
            <v>-139.19354838710638</v>
          </cell>
        </row>
        <row r="11612">
          <cell r="A11612">
            <v>206.09999999999258</v>
          </cell>
          <cell r="B11612">
            <v>-139.06451612904186</v>
          </cell>
        </row>
        <row r="11613">
          <cell r="A11613">
            <v>206.19999999999257</v>
          </cell>
          <cell r="B11613">
            <v>-138.93548387097735</v>
          </cell>
        </row>
        <row r="11614">
          <cell r="A11614">
            <v>206.29999999999256</v>
          </cell>
          <cell r="B11614">
            <v>-138.80645161291284</v>
          </cell>
        </row>
        <row r="11615">
          <cell r="A11615">
            <v>206.39999999999256</v>
          </cell>
          <cell r="B11615">
            <v>-138.67741935484833</v>
          </cell>
        </row>
        <row r="11616">
          <cell r="A11616">
            <v>206.49999999999255</v>
          </cell>
          <cell r="B11616">
            <v>-138.54838709678381</v>
          </cell>
        </row>
        <row r="11617">
          <cell r="A11617">
            <v>206.59999999999255</v>
          </cell>
          <cell r="B11617">
            <v>-138.4193548387193</v>
          </cell>
        </row>
        <row r="11618">
          <cell r="A11618">
            <v>206.69999999999254</v>
          </cell>
          <cell r="B11618">
            <v>-138.29032258065479</v>
          </cell>
        </row>
        <row r="11619">
          <cell r="A11619">
            <v>206.79999999999254</v>
          </cell>
          <cell r="B11619">
            <v>-138.16129032259028</v>
          </cell>
        </row>
        <row r="11620">
          <cell r="A11620">
            <v>206.89999999999253</v>
          </cell>
          <cell r="B11620">
            <v>-138.03225806452576</v>
          </cell>
        </row>
        <row r="11621">
          <cell r="A11621">
            <v>206.99999999999253</v>
          </cell>
          <cell r="B11621">
            <v>-137.90322580646125</v>
          </cell>
        </row>
        <row r="11622">
          <cell r="A11622">
            <v>207.09999999999252</v>
          </cell>
          <cell r="B11622">
            <v>-137.77419354839674</v>
          </cell>
        </row>
        <row r="11623">
          <cell r="A11623">
            <v>207.19999999999251</v>
          </cell>
          <cell r="B11623">
            <v>-137.64516129033223</v>
          </cell>
        </row>
        <row r="11624">
          <cell r="A11624">
            <v>207.29999999999251</v>
          </cell>
          <cell r="B11624">
            <v>-137.51612903226771</v>
          </cell>
        </row>
        <row r="11625">
          <cell r="A11625">
            <v>207.3999999999925</v>
          </cell>
          <cell r="B11625">
            <v>-137.38709677420326</v>
          </cell>
        </row>
        <row r="11626">
          <cell r="A11626">
            <v>207.4999999999925</v>
          </cell>
          <cell r="B11626">
            <v>-137.25806451613875</v>
          </cell>
        </row>
        <row r="11627">
          <cell r="A11627">
            <v>207.59999999999249</v>
          </cell>
          <cell r="B11627">
            <v>-137.12903225807423</v>
          </cell>
        </row>
        <row r="11628">
          <cell r="A11628">
            <v>207.69999999999249</v>
          </cell>
          <cell r="B11628">
            <v>-137.00000000000972</v>
          </cell>
        </row>
        <row r="11629">
          <cell r="A11629">
            <v>207.79999999999248</v>
          </cell>
          <cell r="B11629">
            <v>-136.87096774194521</v>
          </cell>
        </row>
        <row r="11630">
          <cell r="A11630">
            <v>207.89999999999247</v>
          </cell>
          <cell r="B11630">
            <v>-136.7419354838807</v>
          </cell>
        </row>
        <row r="11631">
          <cell r="A11631">
            <v>207.99999999999247</v>
          </cell>
          <cell r="B11631">
            <v>-136.61290322581618</v>
          </cell>
        </row>
        <row r="11632">
          <cell r="A11632">
            <v>208.09999999999246</v>
          </cell>
          <cell r="B11632">
            <v>-136.48387096775167</v>
          </cell>
        </row>
        <row r="11633">
          <cell r="A11633">
            <v>208.19999999999246</v>
          </cell>
          <cell r="B11633">
            <v>-136.35483870968716</v>
          </cell>
        </row>
        <row r="11634">
          <cell r="A11634">
            <v>208.29999999999245</v>
          </cell>
          <cell r="B11634">
            <v>-136.22580645162265</v>
          </cell>
        </row>
        <row r="11635">
          <cell r="A11635">
            <v>208.39999999999245</v>
          </cell>
          <cell r="B11635">
            <v>-136.09677419355813</v>
          </cell>
        </row>
        <row r="11636">
          <cell r="A11636">
            <v>208.49999999999244</v>
          </cell>
          <cell r="B11636">
            <v>-135.96774193549362</v>
          </cell>
        </row>
        <row r="11637">
          <cell r="A11637">
            <v>208.59999999999243</v>
          </cell>
          <cell r="B11637">
            <v>-135.83870967742911</v>
          </cell>
        </row>
        <row r="11638">
          <cell r="A11638">
            <v>208.69999999999243</v>
          </cell>
          <cell r="B11638">
            <v>-135.7096774193646</v>
          </cell>
        </row>
        <row r="11639">
          <cell r="A11639">
            <v>208.79999999999242</v>
          </cell>
          <cell r="B11639">
            <v>-135.58064516130008</v>
          </cell>
        </row>
        <row r="11640">
          <cell r="A11640">
            <v>208.89999999999242</v>
          </cell>
          <cell r="B11640">
            <v>-135.45161290323557</v>
          </cell>
        </row>
        <row r="11641">
          <cell r="A11641">
            <v>208.99999999999241</v>
          </cell>
          <cell r="B11641">
            <v>-135.32258064517112</v>
          </cell>
        </row>
        <row r="11642">
          <cell r="A11642">
            <v>209.09999999999241</v>
          </cell>
          <cell r="B11642">
            <v>-135.1935483871066</v>
          </cell>
        </row>
        <row r="11643">
          <cell r="A11643">
            <v>209.1999999999924</v>
          </cell>
          <cell r="B11643">
            <v>-135.06451612904209</v>
          </cell>
        </row>
        <row r="11644">
          <cell r="A11644">
            <v>209.29999999999239</v>
          </cell>
          <cell r="B11644">
            <v>-134.93548387097758</v>
          </cell>
        </row>
        <row r="11645">
          <cell r="A11645">
            <v>209.39999999999239</v>
          </cell>
          <cell r="B11645">
            <v>-134.80645161291307</v>
          </cell>
        </row>
        <row r="11646">
          <cell r="A11646">
            <v>209.49999999999238</v>
          </cell>
          <cell r="B11646">
            <v>-134.67741935484855</v>
          </cell>
        </row>
        <row r="11647">
          <cell r="A11647">
            <v>209.59999999999238</v>
          </cell>
          <cell r="B11647">
            <v>-134.54838709678404</v>
          </cell>
        </row>
        <row r="11648">
          <cell r="A11648">
            <v>209.69999999999237</v>
          </cell>
          <cell r="B11648">
            <v>-134.41935483871953</v>
          </cell>
        </row>
        <row r="11649">
          <cell r="A11649">
            <v>209.79999999999237</v>
          </cell>
          <cell r="B11649">
            <v>-134.29032258065502</v>
          </cell>
        </row>
        <row r="11650">
          <cell r="A11650">
            <v>209.89999999999236</v>
          </cell>
          <cell r="B11650">
            <v>-134.1612903225905</v>
          </cell>
        </row>
        <row r="11651">
          <cell r="A11651">
            <v>209.99999999999235</v>
          </cell>
          <cell r="B11651">
            <v>-134.03225806452599</v>
          </cell>
        </row>
        <row r="11652">
          <cell r="A11652">
            <v>210.09999999999235</v>
          </cell>
          <cell r="B11652">
            <v>-133.90322580646148</v>
          </cell>
        </row>
        <row r="11653">
          <cell r="A11653">
            <v>210.19999999999234</v>
          </cell>
          <cell r="B11653">
            <v>-133.77419354839697</v>
          </cell>
        </row>
        <row r="11654">
          <cell r="A11654">
            <v>210.29999999999234</v>
          </cell>
          <cell r="B11654">
            <v>-133.64516129033245</v>
          </cell>
        </row>
        <row r="11655">
          <cell r="A11655">
            <v>210.39999999999233</v>
          </cell>
          <cell r="B11655">
            <v>-133.51612903226794</v>
          </cell>
        </row>
        <row r="11656">
          <cell r="A11656">
            <v>210.49999999999233</v>
          </cell>
          <cell r="B11656">
            <v>-133.38709677420348</v>
          </cell>
        </row>
        <row r="11657">
          <cell r="A11657">
            <v>210.59999999999232</v>
          </cell>
          <cell r="B11657">
            <v>-133.25806451613897</v>
          </cell>
        </row>
        <row r="11658">
          <cell r="A11658">
            <v>210.69999999999231</v>
          </cell>
          <cell r="B11658">
            <v>-133.12903225807446</v>
          </cell>
        </row>
        <row r="11659">
          <cell r="A11659">
            <v>210.79999999999231</v>
          </cell>
          <cell r="B11659">
            <v>-133.00000000000995</v>
          </cell>
        </row>
        <row r="11660">
          <cell r="A11660">
            <v>210.8999999999923</v>
          </cell>
          <cell r="B11660">
            <v>-132.87096774194544</v>
          </cell>
        </row>
        <row r="11661">
          <cell r="A11661">
            <v>210.9999999999923</v>
          </cell>
          <cell r="B11661">
            <v>-132.74193548388092</v>
          </cell>
        </row>
        <row r="11662">
          <cell r="A11662">
            <v>211.09999999999229</v>
          </cell>
          <cell r="B11662">
            <v>-132.61290322581641</v>
          </cell>
        </row>
        <row r="11663">
          <cell r="A11663">
            <v>211.19999999999229</v>
          </cell>
          <cell r="B11663">
            <v>-132.4838709677519</v>
          </cell>
        </row>
        <row r="11664">
          <cell r="A11664">
            <v>211.29999999999228</v>
          </cell>
          <cell r="B11664">
            <v>-132.35483870968739</v>
          </cell>
        </row>
        <row r="11665">
          <cell r="A11665">
            <v>211.39999999999227</v>
          </cell>
          <cell r="B11665">
            <v>-132.22580645162287</v>
          </cell>
        </row>
        <row r="11666">
          <cell r="A11666">
            <v>211.49999999999227</v>
          </cell>
          <cell r="B11666">
            <v>-132.09677419355836</v>
          </cell>
        </row>
        <row r="11667">
          <cell r="A11667">
            <v>211.59999999999226</v>
          </cell>
          <cell r="B11667">
            <v>-131.96774193549385</v>
          </cell>
        </row>
        <row r="11668">
          <cell r="A11668">
            <v>211.69999999999226</v>
          </cell>
          <cell r="B11668">
            <v>-131.83870967742934</v>
          </cell>
        </row>
        <row r="11669">
          <cell r="A11669">
            <v>211.79999999999225</v>
          </cell>
          <cell r="B11669">
            <v>-131.70967741936482</v>
          </cell>
        </row>
        <row r="11670">
          <cell r="A11670">
            <v>211.89999999999225</v>
          </cell>
          <cell r="B11670">
            <v>-131.58064516130031</v>
          </cell>
        </row>
        <row r="11671">
          <cell r="A11671">
            <v>211.99999999999224</v>
          </cell>
          <cell r="B11671">
            <v>-131.4516129032358</v>
          </cell>
        </row>
        <row r="11672">
          <cell r="A11672">
            <v>212.09999999999224</v>
          </cell>
          <cell r="B11672">
            <v>-131.32258064517134</v>
          </cell>
        </row>
        <row r="11673">
          <cell r="A11673">
            <v>212.19999999999223</v>
          </cell>
          <cell r="B11673">
            <v>-131.19354838710683</v>
          </cell>
        </row>
        <row r="11674">
          <cell r="A11674">
            <v>212.29999999999222</v>
          </cell>
          <cell r="B11674">
            <v>-131.06451612904232</v>
          </cell>
        </row>
        <row r="11675">
          <cell r="A11675">
            <v>212.39999999999222</v>
          </cell>
          <cell r="B11675">
            <v>-130.93548387097781</v>
          </cell>
        </row>
        <row r="11676">
          <cell r="A11676">
            <v>212.49999999999221</v>
          </cell>
          <cell r="B11676">
            <v>-130.80645161291329</v>
          </cell>
        </row>
        <row r="11677">
          <cell r="A11677">
            <v>212.59999999999221</v>
          </cell>
          <cell r="B11677">
            <v>-130.67741935484878</v>
          </cell>
        </row>
        <row r="11678">
          <cell r="A11678">
            <v>212.6999999999922</v>
          </cell>
          <cell r="B11678">
            <v>-130.54838709678427</v>
          </cell>
        </row>
        <row r="11679">
          <cell r="A11679">
            <v>212.7999999999922</v>
          </cell>
          <cell r="B11679">
            <v>-130.41935483871976</v>
          </cell>
        </row>
        <row r="11680">
          <cell r="A11680">
            <v>212.89999999999219</v>
          </cell>
          <cell r="B11680">
            <v>-130.29032258065524</v>
          </cell>
        </row>
        <row r="11681">
          <cell r="A11681">
            <v>212.99999999999218</v>
          </cell>
          <cell r="B11681">
            <v>-130.16129032259073</v>
          </cell>
        </row>
        <row r="11682">
          <cell r="A11682">
            <v>213.09999999999218</v>
          </cell>
          <cell r="B11682">
            <v>-130.03225806452622</v>
          </cell>
        </row>
        <row r="11683">
          <cell r="A11683">
            <v>213.19999999999217</v>
          </cell>
          <cell r="B11683">
            <v>-129.90322580646171</v>
          </cell>
        </row>
        <row r="11684">
          <cell r="A11684">
            <v>213.29999999999217</v>
          </cell>
          <cell r="B11684">
            <v>-129.77419354839719</v>
          </cell>
        </row>
        <row r="11685">
          <cell r="A11685">
            <v>213.39999999999216</v>
          </cell>
          <cell r="B11685">
            <v>-129.64516129033268</v>
          </cell>
        </row>
        <row r="11686">
          <cell r="A11686">
            <v>213.49999999999216</v>
          </cell>
          <cell r="B11686">
            <v>-129.51612903226817</v>
          </cell>
        </row>
        <row r="11687">
          <cell r="A11687">
            <v>213.59999999999215</v>
          </cell>
          <cell r="B11687">
            <v>-129.38709677420371</v>
          </cell>
        </row>
        <row r="11688">
          <cell r="A11688">
            <v>213.69999999999214</v>
          </cell>
          <cell r="B11688">
            <v>-129.2580645161392</v>
          </cell>
        </row>
        <row r="11689">
          <cell r="A11689">
            <v>213.79999999999214</v>
          </cell>
          <cell r="B11689">
            <v>-129.12903225807469</v>
          </cell>
        </row>
        <row r="11690">
          <cell r="A11690">
            <v>213.89999999999213</v>
          </cell>
          <cell r="B11690">
            <v>-129.00000000001017</v>
          </cell>
        </row>
        <row r="11691">
          <cell r="A11691">
            <v>213.99999999999213</v>
          </cell>
          <cell r="B11691">
            <v>-128.87096774194566</v>
          </cell>
        </row>
        <row r="11692">
          <cell r="A11692">
            <v>214.09999999999212</v>
          </cell>
          <cell r="B11692">
            <v>-128.74193548388115</v>
          </cell>
        </row>
        <row r="11693">
          <cell r="A11693">
            <v>214.19999999999212</v>
          </cell>
          <cell r="B11693">
            <v>-128.61290322581664</v>
          </cell>
        </row>
        <row r="11694">
          <cell r="A11694">
            <v>214.29999999999211</v>
          </cell>
          <cell r="B11694">
            <v>-128.48387096775213</v>
          </cell>
        </row>
        <row r="11695">
          <cell r="A11695">
            <v>214.3999999999921</v>
          </cell>
          <cell r="B11695">
            <v>-128.35483870968761</v>
          </cell>
        </row>
        <row r="11696">
          <cell r="A11696">
            <v>214.4999999999921</v>
          </cell>
          <cell r="B11696">
            <v>-128.2258064516231</v>
          </cell>
        </row>
        <row r="11697">
          <cell r="A11697">
            <v>214.59999999999209</v>
          </cell>
          <cell r="B11697">
            <v>-128.09677419355859</v>
          </cell>
        </row>
        <row r="11698">
          <cell r="A11698">
            <v>214.69999999999209</v>
          </cell>
          <cell r="B11698">
            <v>-127.96774193549408</v>
          </cell>
        </row>
        <row r="11699">
          <cell r="A11699">
            <v>214.79999999999208</v>
          </cell>
          <cell r="B11699">
            <v>-127.83870967742956</v>
          </cell>
        </row>
        <row r="11700">
          <cell r="A11700">
            <v>214.89999999999208</v>
          </cell>
          <cell r="B11700">
            <v>-127.70967741936505</v>
          </cell>
        </row>
        <row r="11701">
          <cell r="A11701">
            <v>214.99999999999207</v>
          </cell>
          <cell r="B11701">
            <v>-127.58064516130054</v>
          </cell>
        </row>
        <row r="11702">
          <cell r="A11702">
            <v>215.09999999999206</v>
          </cell>
          <cell r="B11702">
            <v>-127.45161290323603</v>
          </cell>
        </row>
        <row r="11703">
          <cell r="A11703">
            <v>215.19999999999206</v>
          </cell>
          <cell r="B11703">
            <v>-127.32258064517157</v>
          </cell>
        </row>
        <row r="11704">
          <cell r="A11704">
            <v>215.29999999999205</v>
          </cell>
          <cell r="B11704">
            <v>-127.19354838710706</v>
          </cell>
        </row>
        <row r="11705">
          <cell r="A11705">
            <v>215.39999999999205</v>
          </cell>
          <cell r="B11705">
            <v>-127.06451612904254</v>
          </cell>
        </row>
        <row r="11706">
          <cell r="A11706">
            <v>215.49999999999204</v>
          </cell>
          <cell r="B11706">
            <v>-126.93548387097803</v>
          </cell>
        </row>
        <row r="11707">
          <cell r="A11707">
            <v>215.59999999999204</v>
          </cell>
          <cell r="B11707">
            <v>-126.80645161291352</v>
          </cell>
        </row>
        <row r="11708">
          <cell r="A11708">
            <v>215.69999999999203</v>
          </cell>
          <cell r="B11708">
            <v>-126.67741935484901</v>
          </cell>
        </row>
        <row r="11709">
          <cell r="A11709">
            <v>215.79999999999202</v>
          </cell>
          <cell r="B11709">
            <v>-126.5483870967845</v>
          </cell>
        </row>
        <row r="11710">
          <cell r="A11710">
            <v>215.89999999999202</v>
          </cell>
          <cell r="B11710">
            <v>-126.41935483871998</v>
          </cell>
        </row>
        <row r="11711">
          <cell r="A11711">
            <v>215.99999999999201</v>
          </cell>
          <cell r="B11711">
            <v>-126.29032258065547</v>
          </cell>
        </row>
        <row r="11712">
          <cell r="A11712">
            <v>216.09999999999201</v>
          </cell>
          <cell r="B11712">
            <v>-126.16129032259096</v>
          </cell>
        </row>
        <row r="11713">
          <cell r="A11713">
            <v>216.199999999992</v>
          </cell>
          <cell r="B11713">
            <v>-126.03225806452645</v>
          </cell>
        </row>
        <row r="11714">
          <cell r="A11714">
            <v>216.299999999992</v>
          </cell>
          <cell r="B11714">
            <v>-125.90322580646193</v>
          </cell>
        </row>
        <row r="11715">
          <cell r="A11715">
            <v>216.39999999999199</v>
          </cell>
          <cell r="B11715">
            <v>-125.77419354839742</v>
          </cell>
        </row>
        <row r="11716">
          <cell r="A11716">
            <v>216.49999999999199</v>
          </cell>
          <cell r="B11716">
            <v>-125.64516129033291</v>
          </cell>
        </row>
        <row r="11717">
          <cell r="A11717">
            <v>216.59999999999198</v>
          </cell>
          <cell r="B11717">
            <v>-125.5161290322684</v>
          </cell>
        </row>
        <row r="11718">
          <cell r="A11718">
            <v>216.69999999999197</v>
          </cell>
          <cell r="B11718">
            <v>-125.38709677420394</v>
          </cell>
        </row>
        <row r="11719">
          <cell r="A11719">
            <v>216.79999999999197</v>
          </cell>
          <cell r="B11719">
            <v>-125.25806451613943</v>
          </cell>
        </row>
        <row r="11720">
          <cell r="A11720">
            <v>216.89999999999196</v>
          </cell>
          <cell r="B11720">
            <v>-125.12903225807491</v>
          </cell>
        </row>
        <row r="11721">
          <cell r="A11721">
            <v>216.99999999999196</v>
          </cell>
          <cell r="B11721">
            <v>-125.0000000000104</v>
          </cell>
        </row>
        <row r="11722">
          <cell r="A11722">
            <v>217.09999999999195</v>
          </cell>
          <cell r="B11722">
            <v>-124.87096774194589</v>
          </cell>
        </row>
        <row r="11723">
          <cell r="A11723">
            <v>217.19999999999195</v>
          </cell>
          <cell r="B11723">
            <v>-124.74193548388138</v>
          </cell>
        </row>
        <row r="11724">
          <cell r="A11724">
            <v>217.29999999999194</v>
          </cell>
          <cell r="B11724">
            <v>-124.61290322581686</v>
          </cell>
        </row>
        <row r="11725">
          <cell r="A11725">
            <v>217.39999999999193</v>
          </cell>
          <cell r="B11725">
            <v>-124.48387096775235</v>
          </cell>
        </row>
        <row r="11726">
          <cell r="A11726">
            <v>217.49999999999193</v>
          </cell>
          <cell r="B11726">
            <v>-124.35483870968784</v>
          </cell>
        </row>
        <row r="11727">
          <cell r="A11727">
            <v>217.59999999999192</v>
          </cell>
          <cell r="B11727">
            <v>-124.22580645162333</v>
          </cell>
        </row>
        <row r="11728">
          <cell r="A11728">
            <v>217.69999999999192</v>
          </cell>
          <cell r="B11728">
            <v>-124.09677419355882</v>
          </cell>
        </row>
        <row r="11729">
          <cell r="A11729">
            <v>217.79999999999191</v>
          </cell>
          <cell r="B11729">
            <v>-123.9677419354943</v>
          </cell>
        </row>
        <row r="11730">
          <cell r="A11730">
            <v>217.89999999999191</v>
          </cell>
          <cell r="B11730">
            <v>-123.83870967742979</v>
          </cell>
        </row>
        <row r="11731">
          <cell r="A11731">
            <v>217.9999999999919</v>
          </cell>
          <cell r="B11731">
            <v>-123.70967741936528</v>
          </cell>
        </row>
        <row r="11732">
          <cell r="A11732">
            <v>218.09999999999189</v>
          </cell>
          <cell r="B11732">
            <v>-123.58064516130077</v>
          </cell>
        </row>
        <row r="11733">
          <cell r="A11733">
            <v>218.19999999999189</v>
          </cell>
          <cell r="B11733">
            <v>-123.45161290323625</v>
          </cell>
        </row>
        <row r="11734">
          <cell r="A11734">
            <v>218.29999999999188</v>
          </cell>
          <cell r="B11734">
            <v>-123.3225806451718</v>
          </cell>
        </row>
        <row r="11735">
          <cell r="A11735">
            <v>218.39999999999188</v>
          </cell>
          <cell r="B11735">
            <v>-123.19354838710728</v>
          </cell>
        </row>
        <row r="11736">
          <cell r="A11736">
            <v>218.49999999999187</v>
          </cell>
          <cell r="B11736">
            <v>-123.06451612904277</v>
          </cell>
        </row>
        <row r="11737">
          <cell r="A11737">
            <v>218.59999999999187</v>
          </cell>
          <cell r="B11737">
            <v>-122.93548387097826</v>
          </cell>
        </row>
        <row r="11738">
          <cell r="A11738">
            <v>218.69999999999186</v>
          </cell>
          <cell r="B11738">
            <v>-122.80645161291375</v>
          </cell>
        </row>
        <row r="11739">
          <cell r="A11739">
            <v>218.79999999999185</v>
          </cell>
          <cell r="B11739">
            <v>-122.67741935484923</v>
          </cell>
        </row>
        <row r="11740">
          <cell r="A11740">
            <v>218.89999999999185</v>
          </cell>
          <cell r="B11740">
            <v>-122.54838709678472</v>
          </cell>
        </row>
        <row r="11741">
          <cell r="A11741">
            <v>218.99999999999184</v>
          </cell>
          <cell r="B11741">
            <v>-122.41935483872021</v>
          </cell>
        </row>
        <row r="11742">
          <cell r="A11742">
            <v>219.09999999999184</v>
          </cell>
          <cell r="B11742">
            <v>-122.2903225806557</v>
          </cell>
        </row>
        <row r="11743">
          <cell r="A11743">
            <v>219.19999999999183</v>
          </cell>
          <cell r="B11743">
            <v>-122.16129032259119</v>
          </cell>
        </row>
        <row r="11744">
          <cell r="A11744">
            <v>219.29999999999183</v>
          </cell>
          <cell r="B11744">
            <v>-122.03225806452667</v>
          </cell>
        </row>
        <row r="11745">
          <cell r="A11745">
            <v>219.39999999999182</v>
          </cell>
          <cell r="B11745">
            <v>-121.90322580646216</v>
          </cell>
        </row>
        <row r="11746">
          <cell r="A11746">
            <v>219.49999999999181</v>
          </cell>
          <cell r="B11746">
            <v>-121.77419354839765</v>
          </cell>
        </row>
        <row r="11747">
          <cell r="A11747">
            <v>219.59999999999181</v>
          </cell>
          <cell r="B11747">
            <v>-121.64516129033314</v>
          </cell>
        </row>
        <row r="11748">
          <cell r="A11748">
            <v>219.6999999999918</v>
          </cell>
          <cell r="B11748">
            <v>-121.51612903226862</v>
          </cell>
        </row>
        <row r="11749">
          <cell r="A11749">
            <v>219.7999999999918</v>
          </cell>
          <cell r="B11749">
            <v>-121.38709677420417</v>
          </cell>
        </row>
        <row r="11750">
          <cell r="A11750">
            <v>219.89999999999179</v>
          </cell>
          <cell r="B11750">
            <v>-121.25806451613965</v>
          </cell>
        </row>
        <row r="11751">
          <cell r="A11751">
            <v>219.99999999999179</v>
          </cell>
          <cell r="B11751">
            <v>-121.12903225807514</v>
          </cell>
        </row>
        <row r="11752">
          <cell r="A11752">
            <v>220.09999999999178</v>
          </cell>
          <cell r="B11752">
            <v>-121.00000000001063</v>
          </cell>
        </row>
        <row r="11753">
          <cell r="A11753">
            <v>220.19999999999177</v>
          </cell>
          <cell r="B11753">
            <v>-120.87096774194612</v>
          </cell>
        </row>
        <row r="11754">
          <cell r="A11754">
            <v>220.29999999999177</v>
          </cell>
          <cell r="B11754">
            <v>-120.7419354838816</v>
          </cell>
        </row>
        <row r="11755">
          <cell r="A11755">
            <v>220.39999999999176</v>
          </cell>
          <cell r="B11755">
            <v>-120.61290322581709</v>
          </cell>
        </row>
        <row r="11756">
          <cell r="A11756">
            <v>220.49999999999176</v>
          </cell>
          <cell r="B11756">
            <v>-120.48387096775258</v>
          </cell>
        </row>
        <row r="11757">
          <cell r="A11757">
            <v>220.59999999999175</v>
          </cell>
          <cell r="B11757">
            <v>-120.35483870968807</v>
          </cell>
        </row>
        <row r="11758">
          <cell r="A11758">
            <v>220.69999999999175</v>
          </cell>
          <cell r="B11758">
            <v>-120.22580645162355</v>
          </cell>
        </row>
        <row r="11759">
          <cell r="A11759">
            <v>220.79999999999174</v>
          </cell>
          <cell r="B11759">
            <v>-120.09677419355904</v>
          </cell>
        </row>
        <row r="11760">
          <cell r="A11760">
            <v>220.89999999999173</v>
          </cell>
          <cell r="B11760">
            <v>-119.96774193549453</v>
          </cell>
        </row>
        <row r="11761">
          <cell r="A11761">
            <v>220.99999999999173</v>
          </cell>
          <cell r="B11761">
            <v>-119.83870967743002</v>
          </cell>
        </row>
        <row r="11762">
          <cell r="A11762">
            <v>221.09999999999172</v>
          </cell>
          <cell r="B11762">
            <v>-119.70967741936551</v>
          </cell>
        </row>
        <row r="11763">
          <cell r="A11763">
            <v>221.19999999999172</v>
          </cell>
          <cell r="B11763">
            <v>-119.58064516130099</v>
          </cell>
        </row>
        <row r="11764">
          <cell r="A11764">
            <v>221.29999999999171</v>
          </cell>
          <cell r="B11764">
            <v>-119.45161290323648</v>
          </cell>
        </row>
        <row r="11765">
          <cell r="A11765">
            <v>221.39999999999171</v>
          </cell>
          <cell r="B11765">
            <v>-119.32258064517202</v>
          </cell>
        </row>
        <row r="11766">
          <cell r="A11766">
            <v>221.4999999999917</v>
          </cell>
          <cell r="B11766">
            <v>-119.19354838710751</v>
          </cell>
        </row>
        <row r="11767">
          <cell r="A11767">
            <v>221.5999999999917</v>
          </cell>
          <cell r="B11767">
            <v>-119.064516129043</v>
          </cell>
        </row>
        <row r="11768">
          <cell r="A11768">
            <v>221.69999999999169</v>
          </cell>
          <cell r="B11768">
            <v>-118.93548387097849</v>
          </cell>
        </row>
        <row r="11769">
          <cell r="A11769">
            <v>221.79999999999168</v>
          </cell>
          <cell r="B11769">
            <v>-118.80645161291397</v>
          </cell>
        </row>
        <row r="11770">
          <cell r="A11770">
            <v>221.89999999999168</v>
          </cell>
          <cell r="B11770">
            <v>-118.67741935484946</v>
          </cell>
        </row>
        <row r="11771">
          <cell r="A11771">
            <v>221.99999999999167</v>
          </cell>
          <cell r="B11771">
            <v>-118.54838709678495</v>
          </cell>
        </row>
        <row r="11772">
          <cell r="A11772">
            <v>222.09999999999167</v>
          </cell>
          <cell r="B11772">
            <v>-118.41935483872044</v>
          </cell>
        </row>
        <row r="11773">
          <cell r="A11773">
            <v>222.19999999999166</v>
          </cell>
          <cell r="B11773">
            <v>-118.29032258065592</v>
          </cell>
        </row>
        <row r="11774">
          <cell r="A11774">
            <v>222.29999999999166</v>
          </cell>
          <cell r="B11774">
            <v>-118.16129032259141</v>
          </cell>
        </row>
        <row r="11775">
          <cell r="A11775">
            <v>222.39999999999165</v>
          </cell>
          <cell r="B11775">
            <v>-118.0322580645269</v>
          </cell>
        </row>
        <row r="11776">
          <cell r="A11776">
            <v>222.49999999999164</v>
          </cell>
          <cell r="B11776">
            <v>-117.90322580646239</v>
          </cell>
        </row>
        <row r="11777">
          <cell r="A11777">
            <v>222.59999999999164</v>
          </cell>
          <cell r="B11777">
            <v>-117.77419354839788</v>
          </cell>
        </row>
        <row r="11778">
          <cell r="A11778">
            <v>222.69999999999163</v>
          </cell>
          <cell r="B11778">
            <v>-117.64516129033336</v>
          </cell>
        </row>
        <row r="11779">
          <cell r="A11779">
            <v>222.79999999999163</v>
          </cell>
          <cell r="B11779">
            <v>-117.51612903226885</v>
          </cell>
        </row>
        <row r="11780">
          <cell r="A11780">
            <v>222.89999999999162</v>
          </cell>
          <cell r="B11780">
            <v>-117.38709677420439</v>
          </cell>
        </row>
        <row r="11781">
          <cell r="A11781">
            <v>222.99999999999162</v>
          </cell>
          <cell r="B11781">
            <v>-117.25806451613988</v>
          </cell>
        </row>
        <row r="11782">
          <cell r="A11782">
            <v>223.09999999999161</v>
          </cell>
          <cell r="B11782">
            <v>-117.12903225807537</v>
          </cell>
        </row>
        <row r="11783">
          <cell r="A11783">
            <v>223.1999999999916</v>
          </cell>
          <cell r="B11783">
            <v>-117.00000000001086</v>
          </cell>
        </row>
        <row r="11784">
          <cell r="A11784">
            <v>223.2999999999916</v>
          </cell>
          <cell r="B11784">
            <v>-116.87096774194634</v>
          </cell>
        </row>
        <row r="11785">
          <cell r="A11785">
            <v>223.39999999999159</v>
          </cell>
          <cell r="B11785">
            <v>-116.74193548388183</v>
          </cell>
        </row>
        <row r="11786">
          <cell r="A11786">
            <v>223.49999999999159</v>
          </cell>
          <cell r="B11786">
            <v>-116.61290322581732</v>
          </cell>
        </row>
        <row r="11787">
          <cell r="A11787">
            <v>223.59999999999158</v>
          </cell>
          <cell r="B11787">
            <v>-116.48387096775281</v>
          </cell>
        </row>
        <row r="11788">
          <cell r="A11788">
            <v>223.69999999999158</v>
          </cell>
          <cell r="B11788">
            <v>-116.35483870968829</v>
          </cell>
        </row>
        <row r="11789">
          <cell r="A11789">
            <v>223.79999999999157</v>
          </cell>
          <cell r="B11789">
            <v>-116.22580645162378</v>
          </cell>
        </row>
        <row r="11790">
          <cell r="A11790">
            <v>223.89999999999156</v>
          </cell>
          <cell r="B11790">
            <v>-116.09677419355927</v>
          </cell>
        </row>
        <row r="11791">
          <cell r="A11791">
            <v>223.99999999999156</v>
          </cell>
          <cell r="B11791">
            <v>-115.96774193549476</v>
          </cell>
        </row>
        <row r="11792">
          <cell r="A11792">
            <v>224.09999999999155</v>
          </cell>
          <cell r="B11792">
            <v>-115.83870967743024</v>
          </cell>
        </row>
        <row r="11793">
          <cell r="A11793">
            <v>224.19999999999155</v>
          </cell>
          <cell r="B11793">
            <v>-115.70967741936573</v>
          </cell>
        </row>
        <row r="11794">
          <cell r="A11794">
            <v>224.29999999999154</v>
          </cell>
          <cell r="B11794">
            <v>-115.58064516130122</v>
          </cell>
        </row>
        <row r="11795">
          <cell r="A11795">
            <v>224.39999999999154</v>
          </cell>
          <cell r="B11795">
            <v>-115.45161290323671</v>
          </cell>
        </row>
        <row r="11796">
          <cell r="A11796">
            <v>224.49999999999153</v>
          </cell>
          <cell r="B11796">
            <v>-115.32258064517225</v>
          </cell>
        </row>
        <row r="11797">
          <cell r="A11797">
            <v>224.59999999999152</v>
          </cell>
          <cell r="B11797">
            <v>-115.19354838710774</v>
          </cell>
        </row>
        <row r="11798">
          <cell r="A11798">
            <v>224.69999999999152</v>
          </cell>
          <cell r="B11798">
            <v>-115.06451612904323</v>
          </cell>
        </row>
        <row r="11799">
          <cell r="A11799">
            <v>224.79999999999151</v>
          </cell>
          <cell r="B11799">
            <v>-114.93548387097871</v>
          </cell>
        </row>
        <row r="11800">
          <cell r="A11800">
            <v>224.89999999999151</v>
          </cell>
          <cell r="B11800">
            <v>-114.8064516129142</v>
          </cell>
        </row>
        <row r="11801">
          <cell r="A11801">
            <v>224.9999999999915</v>
          </cell>
          <cell r="B11801">
            <v>-114.67741935484969</v>
          </cell>
        </row>
        <row r="11802">
          <cell r="A11802">
            <v>225.0999999999915</v>
          </cell>
          <cell r="B11802">
            <v>-114.54838709678518</v>
          </cell>
        </row>
        <row r="11803">
          <cell r="A11803">
            <v>225.19999999999149</v>
          </cell>
          <cell r="B11803">
            <v>-114.41935483872066</v>
          </cell>
        </row>
        <row r="11804">
          <cell r="A11804">
            <v>225.29999999999148</v>
          </cell>
          <cell r="B11804">
            <v>-114.29032258065615</v>
          </cell>
        </row>
        <row r="11805">
          <cell r="A11805">
            <v>225.39999999999148</v>
          </cell>
          <cell r="B11805">
            <v>-114.16129032259164</v>
          </cell>
        </row>
        <row r="11806">
          <cell r="A11806">
            <v>225.49999999999147</v>
          </cell>
          <cell r="B11806">
            <v>-114.03225806452713</v>
          </cell>
        </row>
        <row r="11807">
          <cell r="A11807">
            <v>225.59999999999147</v>
          </cell>
          <cell r="B11807">
            <v>-113.90322580646261</v>
          </cell>
        </row>
        <row r="11808">
          <cell r="A11808">
            <v>225.69999999999146</v>
          </cell>
          <cell r="B11808">
            <v>-113.7741935483981</v>
          </cell>
        </row>
        <row r="11809">
          <cell r="A11809">
            <v>225.79999999999146</v>
          </cell>
          <cell r="B11809">
            <v>-113.64516129033359</v>
          </cell>
        </row>
        <row r="11810">
          <cell r="A11810">
            <v>225.89999999999145</v>
          </cell>
          <cell r="B11810">
            <v>-113.51612903226908</v>
          </cell>
        </row>
        <row r="11811">
          <cell r="A11811">
            <v>225.99999999999145</v>
          </cell>
          <cell r="B11811">
            <v>-113.38709677420462</v>
          </cell>
        </row>
        <row r="11812">
          <cell r="A11812">
            <v>226.09999999999144</v>
          </cell>
          <cell r="B11812">
            <v>-113.25806451614011</v>
          </cell>
        </row>
        <row r="11813">
          <cell r="A11813">
            <v>226.19999999999143</v>
          </cell>
          <cell r="B11813">
            <v>-113.1290322580756</v>
          </cell>
        </row>
        <row r="11814">
          <cell r="A11814">
            <v>226.29999999999143</v>
          </cell>
          <cell r="B11814">
            <v>-113.00000000001108</v>
          </cell>
        </row>
        <row r="11815">
          <cell r="A11815">
            <v>226.39999999999142</v>
          </cell>
          <cell r="B11815">
            <v>-112.87096774194657</v>
          </cell>
        </row>
        <row r="11816">
          <cell r="A11816">
            <v>226.49999999999142</v>
          </cell>
          <cell r="B11816">
            <v>-112.74193548388206</v>
          </cell>
        </row>
        <row r="11817">
          <cell r="A11817">
            <v>226.59999999999141</v>
          </cell>
          <cell r="B11817">
            <v>-112.61290322581755</v>
          </cell>
        </row>
        <row r="11818">
          <cell r="A11818">
            <v>226.69999999999141</v>
          </cell>
          <cell r="B11818">
            <v>-112.48387096775303</v>
          </cell>
        </row>
        <row r="11819">
          <cell r="A11819">
            <v>226.7999999999914</v>
          </cell>
          <cell r="B11819">
            <v>-112.35483870968852</v>
          </cell>
        </row>
        <row r="11820">
          <cell r="A11820">
            <v>226.89999999999139</v>
          </cell>
          <cell r="B11820">
            <v>-112.22580645162401</v>
          </cell>
        </row>
        <row r="11821">
          <cell r="A11821">
            <v>226.99999999999139</v>
          </cell>
          <cell r="B11821">
            <v>-112.0967741935595</v>
          </cell>
        </row>
        <row r="11822">
          <cell r="A11822">
            <v>227.09999999999138</v>
          </cell>
          <cell r="B11822">
            <v>-111.96774193549498</v>
          </cell>
        </row>
        <row r="11823">
          <cell r="A11823">
            <v>227.19999999999138</v>
          </cell>
          <cell r="B11823">
            <v>-111.83870967743047</v>
          </cell>
        </row>
        <row r="11824">
          <cell r="A11824">
            <v>227.29999999999137</v>
          </cell>
          <cell r="B11824">
            <v>-111.70967741936596</v>
          </cell>
        </row>
        <row r="11825">
          <cell r="A11825">
            <v>227.39999999999137</v>
          </cell>
          <cell r="B11825">
            <v>-111.58064516130145</v>
          </cell>
        </row>
        <row r="11826">
          <cell r="A11826">
            <v>227.49999999999136</v>
          </cell>
          <cell r="B11826">
            <v>-111.45161290323693</v>
          </cell>
        </row>
        <row r="11827">
          <cell r="A11827">
            <v>227.59999999999135</v>
          </cell>
          <cell r="B11827">
            <v>-111.32258064517248</v>
          </cell>
        </row>
        <row r="11828">
          <cell r="A11828">
            <v>227.69999999999135</v>
          </cell>
          <cell r="B11828">
            <v>-111.19354838710797</v>
          </cell>
        </row>
        <row r="11829">
          <cell r="A11829">
            <v>227.79999999999134</v>
          </cell>
          <cell r="B11829">
            <v>-111.06451612904345</v>
          </cell>
        </row>
        <row r="11830">
          <cell r="A11830">
            <v>227.89999999999134</v>
          </cell>
          <cell r="B11830">
            <v>-110.93548387097894</v>
          </cell>
        </row>
        <row r="11831">
          <cell r="A11831">
            <v>227.99999999999133</v>
          </cell>
          <cell r="B11831">
            <v>-110.80645161291443</v>
          </cell>
        </row>
        <row r="11832">
          <cell r="A11832">
            <v>228.09999999999133</v>
          </cell>
          <cell r="B11832">
            <v>-110.67741935484992</v>
          </cell>
        </row>
        <row r="11833">
          <cell r="A11833">
            <v>228.19999999999132</v>
          </cell>
          <cell r="B11833">
            <v>-110.5483870967854</v>
          </cell>
        </row>
        <row r="11834">
          <cell r="A11834">
            <v>228.29999999999131</v>
          </cell>
          <cell r="B11834">
            <v>-110.41935483872089</v>
          </cell>
        </row>
        <row r="11835">
          <cell r="A11835">
            <v>228.39999999999131</v>
          </cell>
          <cell r="B11835">
            <v>-110.29032258065638</v>
          </cell>
        </row>
        <row r="11836">
          <cell r="A11836">
            <v>228.4999999999913</v>
          </cell>
          <cell r="B11836">
            <v>-110.16129032259187</v>
          </cell>
        </row>
        <row r="11837">
          <cell r="A11837">
            <v>228.5999999999913</v>
          </cell>
          <cell r="B11837">
            <v>-110.03225806452735</v>
          </cell>
        </row>
        <row r="11838">
          <cell r="A11838">
            <v>228.69999999999129</v>
          </cell>
          <cell r="B11838">
            <v>-109.90322580646284</v>
          </cell>
        </row>
        <row r="11839">
          <cell r="A11839">
            <v>228.79999999999129</v>
          </cell>
          <cell r="B11839">
            <v>-109.77419354839833</v>
          </cell>
        </row>
        <row r="11840">
          <cell r="A11840">
            <v>228.89999999999128</v>
          </cell>
          <cell r="B11840">
            <v>-109.64516129033382</v>
          </cell>
        </row>
        <row r="11841">
          <cell r="A11841">
            <v>228.99999999999127</v>
          </cell>
          <cell r="B11841">
            <v>-109.5161290322693</v>
          </cell>
        </row>
        <row r="11842">
          <cell r="A11842">
            <v>229.09999999999127</v>
          </cell>
          <cell r="B11842">
            <v>-109.38709677420485</v>
          </cell>
        </row>
        <row r="11843">
          <cell r="A11843">
            <v>229.19999999999126</v>
          </cell>
          <cell r="B11843">
            <v>-109.25806451614034</v>
          </cell>
        </row>
        <row r="11844">
          <cell r="A11844">
            <v>229.29999999999126</v>
          </cell>
          <cell r="B11844">
            <v>-109.12903225807582</v>
          </cell>
        </row>
        <row r="11845">
          <cell r="A11845">
            <v>229.39999999999125</v>
          </cell>
          <cell r="B11845">
            <v>-109.00000000001131</v>
          </cell>
        </row>
        <row r="11846">
          <cell r="A11846">
            <v>229.49999999999125</v>
          </cell>
          <cell r="B11846">
            <v>-108.8709677419468</v>
          </cell>
        </row>
        <row r="11847">
          <cell r="A11847">
            <v>229.59999999999124</v>
          </cell>
          <cell r="B11847">
            <v>-108.74193548388229</v>
          </cell>
        </row>
        <row r="11848">
          <cell r="A11848">
            <v>229.69999999999123</v>
          </cell>
          <cell r="B11848">
            <v>-108.61290322581777</v>
          </cell>
        </row>
        <row r="11849">
          <cell r="A11849">
            <v>229.79999999999123</v>
          </cell>
          <cell r="B11849">
            <v>-108.48387096775326</v>
          </cell>
        </row>
        <row r="11850">
          <cell r="A11850">
            <v>229.89999999999122</v>
          </cell>
          <cell r="B11850">
            <v>-108.35483870968875</v>
          </cell>
        </row>
        <row r="11851">
          <cell r="A11851">
            <v>229.99999999999122</v>
          </cell>
          <cell r="B11851">
            <v>-108.22580645162424</v>
          </cell>
        </row>
        <row r="11852">
          <cell r="A11852">
            <v>230.09999999999121</v>
          </cell>
          <cell r="B11852">
            <v>-108.09677419355972</v>
          </cell>
        </row>
        <row r="11853">
          <cell r="A11853">
            <v>230.19999999999121</v>
          </cell>
          <cell r="B11853">
            <v>-107.96774193549521</v>
          </cell>
        </row>
        <row r="11854">
          <cell r="A11854">
            <v>230.2999999999912</v>
          </cell>
          <cell r="B11854">
            <v>-107.8387096774307</v>
          </cell>
        </row>
        <row r="11855">
          <cell r="A11855">
            <v>230.39999999999119</v>
          </cell>
          <cell r="B11855">
            <v>-107.70967741936619</v>
          </cell>
        </row>
        <row r="11856">
          <cell r="A11856">
            <v>230.49999999999119</v>
          </cell>
          <cell r="B11856">
            <v>-107.58064516130167</v>
          </cell>
        </row>
        <row r="11857">
          <cell r="A11857">
            <v>230.59999999999118</v>
          </cell>
          <cell r="B11857">
            <v>-107.45161290323722</v>
          </cell>
        </row>
        <row r="11858">
          <cell r="A11858">
            <v>230.69999999999118</v>
          </cell>
          <cell r="B11858">
            <v>-107.32258064517271</v>
          </cell>
        </row>
        <row r="11859">
          <cell r="A11859">
            <v>230.79999999999117</v>
          </cell>
          <cell r="B11859">
            <v>-107.19354838710819</v>
          </cell>
        </row>
        <row r="11860">
          <cell r="A11860">
            <v>230.89999999999117</v>
          </cell>
          <cell r="B11860">
            <v>-107.06451612904368</v>
          </cell>
        </row>
        <row r="11861">
          <cell r="A11861">
            <v>230.99999999999116</v>
          </cell>
          <cell r="B11861">
            <v>-106.93548387097917</v>
          </cell>
        </row>
        <row r="11862">
          <cell r="A11862">
            <v>231.09999999999116</v>
          </cell>
          <cell r="B11862">
            <v>-106.80645161291466</v>
          </cell>
        </row>
        <row r="11863">
          <cell r="A11863">
            <v>231.19999999999115</v>
          </cell>
          <cell r="B11863">
            <v>-106.67741935485014</v>
          </cell>
        </row>
        <row r="11864">
          <cell r="A11864">
            <v>231.29999999999114</v>
          </cell>
          <cell r="B11864">
            <v>-106.54838709678563</v>
          </cell>
        </row>
        <row r="11865">
          <cell r="A11865">
            <v>231.39999999999114</v>
          </cell>
          <cell r="B11865">
            <v>-106.41935483872112</v>
          </cell>
        </row>
        <row r="11866">
          <cell r="A11866">
            <v>231.49999999999113</v>
          </cell>
          <cell r="B11866">
            <v>-106.29032258065661</v>
          </cell>
        </row>
        <row r="11867">
          <cell r="A11867">
            <v>231.59999999999113</v>
          </cell>
          <cell r="B11867">
            <v>-106.16129032259209</v>
          </cell>
        </row>
        <row r="11868">
          <cell r="A11868">
            <v>231.69999999999112</v>
          </cell>
          <cell r="B11868">
            <v>-106.03225806452758</v>
          </cell>
        </row>
        <row r="11869">
          <cell r="A11869">
            <v>231.79999999999112</v>
          </cell>
          <cell r="B11869">
            <v>-105.90322580646307</v>
          </cell>
        </row>
        <row r="11870">
          <cell r="A11870">
            <v>231.89999999999111</v>
          </cell>
          <cell r="B11870">
            <v>-105.77419354839856</v>
          </cell>
        </row>
        <row r="11871">
          <cell r="A11871">
            <v>231.9999999999911</v>
          </cell>
          <cell r="B11871">
            <v>-105.64516129033404</v>
          </cell>
        </row>
        <row r="11872">
          <cell r="A11872">
            <v>232.0999999999911</v>
          </cell>
          <cell r="B11872">
            <v>-105.51612903226953</v>
          </cell>
        </row>
        <row r="11873">
          <cell r="A11873">
            <v>232.19999999999109</v>
          </cell>
          <cell r="B11873">
            <v>-105.38709677420508</v>
          </cell>
        </row>
        <row r="11874">
          <cell r="A11874">
            <v>232.29999999999109</v>
          </cell>
          <cell r="B11874">
            <v>-105.25806451614056</v>
          </cell>
        </row>
        <row r="11875">
          <cell r="A11875">
            <v>232.39999999999108</v>
          </cell>
          <cell r="B11875">
            <v>-105.12903225807605</v>
          </cell>
        </row>
        <row r="11876">
          <cell r="A11876">
            <v>232.49999999999108</v>
          </cell>
          <cell r="B11876">
            <v>-105.00000000001154</v>
          </cell>
        </row>
        <row r="11877">
          <cell r="A11877">
            <v>232.59999999999107</v>
          </cell>
          <cell r="B11877">
            <v>-104.87096774194703</v>
          </cell>
        </row>
        <row r="11878">
          <cell r="A11878">
            <v>232.69999999999106</v>
          </cell>
          <cell r="B11878">
            <v>-104.74193548388251</v>
          </cell>
        </row>
        <row r="11879">
          <cell r="A11879">
            <v>232.79999999999106</v>
          </cell>
          <cell r="B11879">
            <v>-104.612903225818</v>
          </cell>
        </row>
        <row r="11880">
          <cell r="A11880">
            <v>232.89999999999105</v>
          </cell>
          <cell r="B11880">
            <v>-104.48387096775349</v>
          </cell>
        </row>
        <row r="11881">
          <cell r="A11881">
            <v>232.99999999999105</v>
          </cell>
          <cell r="B11881">
            <v>-104.35483870968898</v>
          </cell>
        </row>
        <row r="11882">
          <cell r="A11882">
            <v>233.09999999999104</v>
          </cell>
          <cell r="B11882">
            <v>-104.22580645162446</v>
          </cell>
        </row>
        <row r="11883">
          <cell r="A11883">
            <v>233.19999999999104</v>
          </cell>
          <cell r="B11883">
            <v>-104.09677419355995</v>
          </cell>
        </row>
        <row r="11884">
          <cell r="A11884">
            <v>233.29999999999103</v>
          </cell>
          <cell r="B11884">
            <v>-103.96774193549544</v>
          </cell>
        </row>
        <row r="11885">
          <cell r="A11885">
            <v>233.39999999999102</v>
          </cell>
          <cell r="B11885">
            <v>-103.83870967743093</v>
          </cell>
        </row>
        <row r="11886">
          <cell r="A11886">
            <v>233.49999999999102</v>
          </cell>
          <cell r="B11886">
            <v>-103.70967741936641</v>
          </cell>
        </row>
        <row r="11887">
          <cell r="A11887">
            <v>233.59999999999101</v>
          </cell>
          <cell r="B11887">
            <v>-103.5806451613019</v>
          </cell>
        </row>
        <row r="11888">
          <cell r="A11888">
            <v>233.69999999999101</v>
          </cell>
          <cell r="B11888">
            <v>-103.45161290323745</v>
          </cell>
        </row>
        <row r="11889">
          <cell r="A11889">
            <v>233.799999999991</v>
          </cell>
          <cell r="B11889">
            <v>-103.32258064517293</v>
          </cell>
        </row>
        <row r="11890">
          <cell r="A11890">
            <v>233.899999999991</v>
          </cell>
          <cell r="B11890">
            <v>-103.19354838710842</v>
          </cell>
        </row>
        <row r="11891">
          <cell r="A11891">
            <v>233.99999999999099</v>
          </cell>
          <cell r="B11891">
            <v>-103.06451612904391</v>
          </cell>
        </row>
        <row r="11892">
          <cell r="A11892">
            <v>234.09999999999098</v>
          </cell>
          <cell r="B11892">
            <v>-102.9354838709794</v>
          </cell>
        </row>
        <row r="11893">
          <cell r="A11893">
            <v>234.19999999999098</v>
          </cell>
          <cell r="B11893">
            <v>-102.80645161291488</v>
          </cell>
        </row>
        <row r="11894">
          <cell r="A11894">
            <v>234.29999999999097</v>
          </cell>
          <cell r="B11894">
            <v>-102.67741935485037</v>
          </cell>
        </row>
        <row r="11895">
          <cell r="A11895">
            <v>234.39999999999097</v>
          </cell>
          <cell r="B11895">
            <v>-102.54838709678586</v>
          </cell>
        </row>
        <row r="11896">
          <cell r="A11896">
            <v>234.49999999999096</v>
          </cell>
          <cell r="B11896">
            <v>-102.41935483872135</v>
          </cell>
        </row>
        <row r="11897">
          <cell r="A11897">
            <v>234.59999999999096</v>
          </cell>
          <cell r="B11897">
            <v>-102.29032258065683</v>
          </cell>
        </row>
        <row r="11898">
          <cell r="A11898">
            <v>234.69999999999095</v>
          </cell>
          <cell r="B11898">
            <v>-102.16129032259232</v>
          </cell>
        </row>
        <row r="11899">
          <cell r="A11899">
            <v>234.79999999999094</v>
          </cell>
          <cell r="B11899">
            <v>-102.03225806452781</v>
          </cell>
        </row>
        <row r="11900">
          <cell r="A11900">
            <v>234.89999999999094</v>
          </cell>
          <cell r="B11900">
            <v>-101.9032258064633</v>
          </cell>
        </row>
        <row r="11901">
          <cell r="A11901">
            <v>234.99999999999093</v>
          </cell>
          <cell r="B11901">
            <v>-101.77419354839878</v>
          </cell>
        </row>
        <row r="11902">
          <cell r="A11902">
            <v>235.09999999999093</v>
          </cell>
          <cell r="B11902">
            <v>-101.64516129033427</v>
          </cell>
        </row>
        <row r="11903">
          <cell r="A11903">
            <v>235.19999999999092</v>
          </cell>
          <cell r="B11903">
            <v>-101.51612903226976</v>
          </cell>
        </row>
        <row r="11904">
          <cell r="A11904">
            <v>235.29999999999092</v>
          </cell>
          <cell r="B11904">
            <v>-101.3870967742053</v>
          </cell>
        </row>
        <row r="11905">
          <cell r="A11905">
            <v>235.39999999999091</v>
          </cell>
          <cell r="B11905">
            <v>-101.25806451614079</v>
          </cell>
        </row>
        <row r="11906">
          <cell r="A11906">
            <v>235.49999999999091</v>
          </cell>
          <cell r="B11906">
            <v>-101.12903225807628</v>
          </cell>
        </row>
        <row r="11907">
          <cell r="A11907">
            <v>235.5999999999909</v>
          </cell>
          <cell r="B11907">
            <v>-101.00000000001177</v>
          </cell>
        </row>
        <row r="11908">
          <cell r="A11908">
            <v>235.69999999999089</v>
          </cell>
          <cell r="B11908">
            <v>-100.87096774194725</v>
          </cell>
        </row>
        <row r="11909">
          <cell r="A11909">
            <v>235.79999999999089</v>
          </cell>
          <cell r="B11909">
            <v>-100.74193548388274</v>
          </cell>
        </row>
        <row r="11910">
          <cell r="A11910">
            <v>235.89999999999088</v>
          </cell>
          <cell r="B11910">
            <v>-100.61290322581823</v>
          </cell>
        </row>
        <row r="11911">
          <cell r="A11911">
            <v>235.99999999999088</v>
          </cell>
          <cell r="B11911">
            <v>-100.48387096775372</v>
          </cell>
        </row>
        <row r="11912">
          <cell r="A11912">
            <v>236.09999999999087</v>
          </cell>
          <cell r="B11912">
            <v>-100.3548387096892</v>
          </cell>
        </row>
        <row r="11913">
          <cell r="A11913">
            <v>236.19999999999087</v>
          </cell>
          <cell r="B11913">
            <v>-100.22580645162469</v>
          </cell>
        </row>
        <row r="11914">
          <cell r="A11914">
            <v>236.29999999999086</v>
          </cell>
          <cell r="B11914">
            <v>-100.09677419356018</v>
          </cell>
        </row>
        <row r="11915">
          <cell r="A11915">
            <v>236.39999999999085</v>
          </cell>
          <cell r="B11915">
            <v>-99.967741935495667</v>
          </cell>
        </row>
        <row r="11916">
          <cell r="A11916">
            <v>236.49999999999085</v>
          </cell>
          <cell r="B11916">
            <v>-99.838709677431154</v>
          </cell>
        </row>
        <row r="11917">
          <cell r="A11917">
            <v>236.59999999999084</v>
          </cell>
          <cell r="B11917">
            <v>-99.709677419366642</v>
          </cell>
        </row>
        <row r="11918">
          <cell r="A11918">
            <v>236.69999999999084</v>
          </cell>
          <cell r="B11918">
            <v>-99.58064516130213</v>
          </cell>
        </row>
        <row r="11919">
          <cell r="A11919">
            <v>236.79999999999083</v>
          </cell>
          <cell r="B11919">
            <v>-99.451612903237674</v>
          </cell>
        </row>
        <row r="11920">
          <cell r="A11920">
            <v>236.89999999999083</v>
          </cell>
          <cell r="B11920">
            <v>-99.322580645173161</v>
          </cell>
        </row>
        <row r="11921">
          <cell r="A11921">
            <v>236.99999999999082</v>
          </cell>
          <cell r="B11921">
            <v>-99.193548387108649</v>
          </cell>
        </row>
        <row r="11922">
          <cell r="A11922">
            <v>237.09999999999081</v>
          </cell>
          <cell r="B11922">
            <v>-99.064516129044137</v>
          </cell>
        </row>
        <row r="11923">
          <cell r="A11923">
            <v>237.19999999999081</v>
          </cell>
          <cell r="B11923">
            <v>-98.935483870979624</v>
          </cell>
        </row>
        <row r="11924">
          <cell r="A11924">
            <v>237.2999999999908</v>
          </cell>
          <cell r="B11924">
            <v>-98.806451612915112</v>
          </cell>
        </row>
        <row r="11925">
          <cell r="A11925">
            <v>237.3999999999908</v>
          </cell>
          <cell r="B11925">
            <v>-98.677419354850599</v>
          </cell>
        </row>
        <row r="11926">
          <cell r="A11926">
            <v>237.49999999999079</v>
          </cell>
          <cell r="B11926">
            <v>-98.548387096786087</v>
          </cell>
        </row>
        <row r="11927">
          <cell r="A11927">
            <v>237.59999999999079</v>
          </cell>
          <cell r="B11927">
            <v>-98.419354838721574</v>
          </cell>
        </row>
        <row r="11928">
          <cell r="A11928">
            <v>237.69999999999078</v>
          </cell>
          <cell r="B11928">
            <v>-98.290322580657062</v>
          </cell>
        </row>
        <row r="11929">
          <cell r="A11929">
            <v>237.79999999999077</v>
          </cell>
          <cell r="B11929">
            <v>-98.161290322592549</v>
          </cell>
        </row>
        <row r="11930">
          <cell r="A11930">
            <v>237.89999999999077</v>
          </cell>
          <cell r="B11930">
            <v>-98.032258064528037</v>
          </cell>
        </row>
        <row r="11931">
          <cell r="A11931">
            <v>237.99999999999076</v>
          </cell>
          <cell r="B11931">
            <v>-97.903225806463524</v>
          </cell>
        </row>
        <row r="11932">
          <cell r="A11932">
            <v>238.09999999999076</v>
          </cell>
          <cell r="B11932">
            <v>-97.774193548399012</v>
          </cell>
        </row>
        <row r="11933">
          <cell r="A11933">
            <v>238.19999999999075</v>
          </cell>
          <cell r="B11933">
            <v>-97.645161290334499</v>
          </cell>
        </row>
        <row r="11934">
          <cell r="A11934">
            <v>238.29999999999075</v>
          </cell>
          <cell r="B11934">
            <v>-97.516129032269987</v>
          </cell>
        </row>
        <row r="11935">
          <cell r="A11935">
            <v>238.39999999999074</v>
          </cell>
          <cell r="B11935">
            <v>-97.387096774205531</v>
          </cell>
        </row>
        <row r="11936">
          <cell r="A11936">
            <v>238.49999999999073</v>
          </cell>
          <cell r="B11936">
            <v>-97.258064516141019</v>
          </cell>
        </row>
        <row r="11937">
          <cell r="A11937">
            <v>238.59999999999073</v>
          </cell>
          <cell r="B11937">
            <v>-97.129032258076506</v>
          </cell>
        </row>
        <row r="11938">
          <cell r="A11938">
            <v>238.69999999999072</v>
          </cell>
          <cell r="B11938">
            <v>-97.000000000011994</v>
          </cell>
        </row>
        <row r="11939">
          <cell r="A11939">
            <v>238.79999999999072</v>
          </cell>
          <cell r="B11939">
            <v>-96.870967741947481</v>
          </cell>
        </row>
        <row r="11940">
          <cell r="A11940">
            <v>238.89999999999071</v>
          </cell>
          <cell r="B11940">
            <v>-96.741935483882969</v>
          </cell>
        </row>
        <row r="11941">
          <cell r="A11941">
            <v>238.99999999999071</v>
          </cell>
          <cell r="B11941">
            <v>-96.612903225818457</v>
          </cell>
        </row>
        <row r="11942">
          <cell r="A11942">
            <v>239.0999999999907</v>
          </cell>
          <cell r="B11942">
            <v>-96.483870967753944</v>
          </cell>
        </row>
        <row r="11943">
          <cell r="A11943">
            <v>239.19999999999069</v>
          </cell>
          <cell r="B11943">
            <v>-96.354838709689432</v>
          </cell>
        </row>
        <row r="11944">
          <cell r="A11944">
            <v>239.29999999999069</v>
          </cell>
          <cell r="B11944">
            <v>-96.225806451624919</v>
          </cell>
        </row>
        <row r="11945">
          <cell r="A11945">
            <v>239.39999999999068</v>
          </cell>
          <cell r="B11945">
            <v>-96.096774193560407</v>
          </cell>
        </row>
        <row r="11946">
          <cell r="A11946">
            <v>239.49999999999068</v>
          </cell>
          <cell r="B11946">
            <v>-95.967741935495894</v>
          </cell>
        </row>
        <row r="11947">
          <cell r="A11947">
            <v>239.59999999999067</v>
          </cell>
          <cell r="B11947">
            <v>-95.838709677431382</v>
          </cell>
        </row>
        <row r="11948">
          <cell r="A11948">
            <v>239.69999999999067</v>
          </cell>
          <cell r="B11948">
            <v>-95.709677419366869</v>
          </cell>
        </row>
        <row r="11949">
          <cell r="A11949">
            <v>239.79999999999066</v>
          </cell>
          <cell r="B11949">
            <v>-95.580645161302357</v>
          </cell>
        </row>
        <row r="11950">
          <cell r="A11950">
            <v>239.89999999999065</v>
          </cell>
          <cell r="B11950">
            <v>-95.451612903237901</v>
          </cell>
        </row>
        <row r="11951">
          <cell r="A11951">
            <v>239.99999999999065</v>
          </cell>
          <cell r="B11951">
            <v>-95.322580645173389</v>
          </cell>
        </row>
        <row r="11952">
          <cell r="A11952">
            <v>240.09999999999064</v>
          </cell>
          <cell r="B11952">
            <v>-95.193548387108876</v>
          </cell>
        </row>
        <row r="11953">
          <cell r="A11953">
            <v>240.19999999999064</v>
          </cell>
          <cell r="B11953">
            <v>-95.064516129044364</v>
          </cell>
        </row>
        <row r="11954">
          <cell r="A11954">
            <v>240.29999999999063</v>
          </cell>
          <cell r="B11954">
            <v>-94.935483870979851</v>
          </cell>
        </row>
        <row r="11955">
          <cell r="A11955">
            <v>240.39999999999063</v>
          </cell>
          <cell r="B11955">
            <v>-94.806451612915339</v>
          </cell>
        </row>
        <row r="11956">
          <cell r="A11956">
            <v>240.49999999999062</v>
          </cell>
          <cell r="B11956">
            <v>-94.677419354850826</v>
          </cell>
        </row>
        <row r="11957">
          <cell r="A11957">
            <v>240.59999999999062</v>
          </cell>
          <cell r="B11957">
            <v>-94.548387096786314</v>
          </cell>
        </row>
        <row r="11958">
          <cell r="A11958">
            <v>240.69999999999061</v>
          </cell>
          <cell r="B11958">
            <v>-94.419354838721802</v>
          </cell>
        </row>
        <row r="11959">
          <cell r="A11959">
            <v>240.7999999999906</v>
          </cell>
          <cell r="B11959">
            <v>-94.290322580657289</v>
          </cell>
        </row>
        <row r="11960">
          <cell r="A11960">
            <v>240.8999999999906</v>
          </cell>
          <cell r="B11960">
            <v>-94.161290322592777</v>
          </cell>
        </row>
        <row r="11961">
          <cell r="A11961">
            <v>240.99999999999059</v>
          </cell>
          <cell r="B11961">
            <v>-94.032258064528264</v>
          </cell>
        </row>
        <row r="11962">
          <cell r="A11962">
            <v>241.09999999999059</v>
          </cell>
          <cell r="B11962">
            <v>-93.903225806463752</v>
          </cell>
        </row>
        <row r="11963">
          <cell r="A11963">
            <v>241.19999999999058</v>
          </cell>
          <cell r="B11963">
            <v>-93.774193548399239</v>
          </cell>
        </row>
        <row r="11964">
          <cell r="A11964">
            <v>241.29999999999058</v>
          </cell>
          <cell r="B11964">
            <v>-93.645161290334727</v>
          </cell>
        </row>
        <row r="11965">
          <cell r="A11965">
            <v>241.39999999999057</v>
          </cell>
          <cell r="B11965">
            <v>-93.516129032270214</v>
          </cell>
        </row>
        <row r="11966">
          <cell r="A11966">
            <v>241.49999999999056</v>
          </cell>
          <cell r="B11966">
            <v>-93.387096774205759</v>
          </cell>
        </row>
        <row r="11967">
          <cell r="A11967">
            <v>241.59999999999056</v>
          </cell>
          <cell r="B11967">
            <v>-93.258064516141246</v>
          </cell>
        </row>
        <row r="11968">
          <cell r="A11968">
            <v>241.69999999999055</v>
          </cell>
          <cell r="B11968">
            <v>-93.129032258076734</v>
          </cell>
        </row>
        <row r="11969">
          <cell r="A11969">
            <v>241.79999999999055</v>
          </cell>
          <cell r="B11969">
            <v>-93.000000000012221</v>
          </cell>
        </row>
        <row r="11970">
          <cell r="A11970">
            <v>241.89999999999054</v>
          </cell>
          <cell r="B11970">
            <v>-92.870967741947709</v>
          </cell>
        </row>
        <row r="11971">
          <cell r="A11971">
            <v>241.99999999999054</v>
          </cell>
          <cell r="B11971">
            <v>-92.741935483883196</v>
          </cell>
        </row>
        <row r="11972">
          <cell r="A11972">
            <v>242.09999999999053</v>
          </cell>
          <cell r="B11972">
            <v>-92.612903225818684</v>
          </cell>
        </row>
        <row r="11973">
          <cell r="A11973">
            <v>242.19999999999052</v>
          </cell>
          <cell r="B11973">
            <v>-92.483870967754171</v>
          </cell>
        </row>
        <row r="11974">
          <cell r="A11974">
            <v>242.29999999999052</v>
          </cell>
          <cell r="B11974">
            <v>-92.354838709689659</v>
          </cell>
        </row>
        <row r="11975">
          <cell r="A11975">
            <v>242.39999999999051</v>
          </cell>
          <cell r="B11975">
            <v>-92.225806451625147</v>
          </cell>
        </row>
        <row r="11976">
          <cell r="A11976">
            <v>242.49999999999051</v>
          </cell>
          <cell r="B11976">
            <v>-92.096774193560634</v>
          </cell>
        </row>
        <row r="11977">
          <cell r="A11977">
            <v>242.5999999999905</v>
          </cell>
          <cell r="B11977">
            <v>-91.967741935496122</v>
          </cell>
        </row>
        <row r="11978">
          <cell r="A11978">
            <v>242.6999999999905</v>
          </cell>
          <cell r="B11978">
            <v>-91.838709677431609</v>
          </cell>
        </row>
        <row r="11979">
          <cell r="A11979">
            <v>242.79999999999049</v>
          </cell>
          <cell r="B11979">
            <v>-91.709677419367097</v>
          </cell>
        </row>
        <row r="11980">
          <cell r="A11980">
            <v>242.89999999999048</v>
          </cell>
          <cell r="B11980">
            <v>-91.580645161302584</v>
          </cell>
        </row>
        <row r="11981">
          <cell r="A11981">
            <v>242.99999999999048</v>
          </cell>
          <cell r="B11981">
            <v>-91.451612903238129</v>
          </cell>
        </row>
        <row r="11982">
          <cell r="A11982">
            <v>243.09999999999047</v>
          </cell>
          <cell r="B11982">
            <v>-91.322580645173616</v>
          </cell>
        </row>
        <row r="11983">
          <cell r="A11983">
            <v>243.19999999999047</v>
          </cell>
          <cell r="B11983">
            <v>-91.193548387109104</v>
          </cell>
        </row>
        <row r="11984">
          <cell r="A11984">
            <v>243.29999999999046</v>
          </cell>
          <cell r="B11984">
            <v>-91.064516129044591</v>
          </cell>
        </row>
        <row r="11985">
          <cell r="A11985">
            <v>243.39999999999046</v>
          </cell>
          <cell r="B11985">
            <v>-90.935483870980079</v>
          </cell>
        </row>
        <row r="11986">
          <cell r="A11986">
            <v>243.49999999999045</v>
          </cell>
          <cell r="B11986">
            <v>-90.806451612915566</v>
          </cell>
        </row>
        <row r="11987">
          <cell r="A11987">
            <v>243.59999999999044</v>
          </cell>
          <cell r="B11987">
            <v>-90.677419354851054</v>
          </cell>
        </row>
        <row r="11988">
          <cell r="A11988">
            <v>243.69999999999044</v>
          </cell>
          <cell r="B11988">
            <v>-90.548387096786541</v>
          </cell>
        </row>
        <row r="11989">
          <cell r="A11989">
            <v>243.79999999999043</v>
          </cell>
          <cell r="B11989">
            <v>-90.419354838722029</v>
          </cell>
        </row>
        <row r="11990">
          <cell r="A11990">
            <v>243.89999999999043</v>
          </cell>
          <cell r="B11990">
            <v>-90.290322580657516</v>
          </cell>
        </row>
        <row r="11991">
          <cell r="A11991">
            <v>243.99999999999042</v>
          </cell>
          <cell r="B11991">
            <v>-90.161290322593004</v>
          </cell>
        </row>
        <row r="11992">
          <cell r="A11992">
            <v>244.09999999999042</v>
          </cell>
          <cell r="B11992">
            <v>-90.032258064528492</v>
          </cell>
        </row>
        <row r="11993">
          <cell r="A11993">
            <v>244.19999999999041</v>
          </cell>
          <cell r="B11993">
            <v>-89.903225806463979</v>
          </cell>
        </row>
        <row r="11994">
          <cell r="A11994">
            <v>244.2999999999904</v>
          </cell>
          <cell r="B11994">
            <v>-89.774193548399467</v>
          </cell>
        </row>
        <row r="11995">
          <cell r="A11995">
            <v>244.3999999999904</v>
          </cell>
          <cell r="B11995">
            <v>-89.645161290334954</v>
          </cell>
        </row>
        <row r="11996">
          <cell r="A11996">
            <v>244.49999999999039</v>
          </cell>
          <cell r="B11996">
            <v>-89.516129032270442</v>
          </cell>
        </row>
        <row r="11997">
          <cell r="A11997">
            <v>244.59999999999039</v>
          </cell>
          <cell r="B11997">
            <v>-89.387096774205986</v>
          </cell>
        </row>
        <row r="11998">
          <cell r="A11998">
            <v>244.69999999999038</v>
          </cell>
          <cell r="B11998">
            <v>-89.258064516141474</v>
          </cell>
        </row>
        <row r="11999">
          <cell r="A11999">
            <v>244.79999999999038</v>
          </cell>
          <cell r="B11999">
            <v>-89.129032258076961</v>
          </cell>
        </row>
        <row r="12000">
          <cell r="A12000">
            <v>244.89999999999037</v>
          </cell>
          <cell r="B12000">
            <v>-89.000000000012449</v>
          </cell>
        </row>
        <row r="12001">
          <cell r="A12001">
            <v>244.99999999999037</v>
          </cell>
          <cell r="B12001">
            <v>-88.870967741947936</v>
          </cell>
        </row>
        <row r="12002">
          <cell r="A12002">
            <v>245.09999999999036</v>
          </cell>
          <cell r="B12002">
            <v>-88.741935483883424</v>
          </cell>
        </row>
        <row r="12003">
          <cell r="A12003">
            <v>245.19999999999035</v>
          </cell>
          <cell r="B12003">
            <v>-88.612903225818911</v>
          </cell>
        </row>
        <row r="12004">
          <cell r="A12004">
            <v>245.29999999999035</v>
          </cell>
          <cell r="B12004">
            <v>-88.483870967754399</v>
          </cell>
        </row>
        <row r="12005">
          <cell r="A12005">
            <v>245.39999999999034</v>
          </cell>
          <cell r="B12005">
            <v>-88.354838709689886</v>
          </cell>
        </row>
        <row r="12006">
          <cell r="A12006">
            <v>245.49999999999034</v>
          </cell>
          <cell r="B12006">
            <v>-88.225806451625374</v>
          </cell>
        </row>
        <row r="12007">
          <cell r="A12007">
            <v>245.59999999999033</v>
          </cell>
          <cell r="B12007">
            <v>-88.096774193560861</v>
          </cell>
        </row>
        <row r="12008">
          <cell r="A12008">
            <v>245.69999999999033</v>
          </cell>
          <cell r="B12008">
            <v>-87.967741935496349</v>
          </cell>
        </row>
        <row r="12009">
          <cell r="A12009">
            <v>245.79999999999032</v>
          </cell>
          <cell r="B12009">
            <v>-87.838709677431837</v>
          </cell>
        </row>
        <row r="12010">
          <cell r="A12010">
            <v>245.89999999999031</v>
          </cell>
          <cell r="B12010">
            <v>-87.709677419367324</v>
          </cell>
        </row>
        <row r="12011">
          <cell r="A12011">
            <v>245.99999999999031</v>
          </cell>
          <cell r="B12011">
            <v>-87.580645161302812</v>
          </cell>
        </row>
        <row r="12012">
          <cell r="A12012">
            <v>246.0999999999903</v>
          </cell>
          <cell r="B12012">
            <v>-87.451612903238356</v>
          </cell>
        </row>
        <row r="12013">
          <cell r="A12013">
            <v>246.1999999999903</v>
          </cell>
          <cell r="B12013">
            <v>-87.322580645173844</v>
          </cell>
        </row>
        <row r="12014">
          <cell r="A12014">
            <v>246.29999999999029</v>
          </cell>
          <cell r="B12014">
            <v>-87.193548387109331</v>
          </cell>
        </row>
        <row r="12015">
          <cell r="A12015">
            <v>246.39999999999029</v>
          </cell>
          <cell r="B12015">
            <v>-87.064516129044819</v>
          </cell>
        </row>
        <row r="12016">
          <cell r="A12016">
            <v>246.49999999999028</v>
          </cell>
          <cell r="B12016">
            <v>-86.935483870980306</v>
          </cell>
        </row>
        <row r="12017">
          <cell r="A12017">
            <v>246.59999999999027</v>
          </cell>
          <cell r="B12017">
            <v>-86.806451612915794</v>
          </cell>
        </row>
        <row r="12018">
          <cell r="A12018">
            <v>246.69999999999027</v>
          </cell>
          <cell r="B12018">
            <v>-86.677419354851281</v>
          </cell>
        </row>
        <row r="12019">
          <cell r="A12019">
            <v>246.79999999999026</v>
          </cell>
          <cell r="B12019">
            <v>-86.548387096786769</v>
          </cell>
        </row>
        <row r="12020">
          <cell r="A12020">
            <v>246.89999999999026</v>
          </cell>
          <cell r="B12020">
            <v>-86.419354838722256</v>
          </cell>
        </row>
        <row r="12021">
          <cell r="A12021">
            <v>246.99999999999025</v>
          </cell>
          <cell r="B12021">
            <v>-86.290322580657744</v>
          </cell>
        </row>
        <row r="12022">
          <cell r="A12022">
            <v>247.09999999999025</v>
          </cell>
          <cell r="B12022">
            <v>-86.161290322593231</v>
          </cell>
        </row>
        <row r="12023">
          <cell r="A12023">
            <v>247.19999999999024</v>
          </cell>
          <cell r="B12023">
            <v>-86.032258064528719</v>
          </cell>
        </row>
        <row r="12024">
          <cell r="A12024">
            <v>247.29999999999023</v>
          </cell>
          <cell r="B12024">
            <v>-85.903225806464206</v>
          </cell>
        </row>
        <row r="12025">
          <cell r="A12025">
            <v>247.39999999999023</v>
          </cell>
          <cell r="B12025">
            <v>-85.774193548399694</v>
          </cell>
        </row>
        <row r="12026">
          <cell r="A12026">
            <v>247.49999999999022</v>
          </cell>
          <cell r="B12026">
            <v>-85.645161290335182</v>
          </cell>
        </row>
        <row r="12027">
          <cell r="A12027">
            <v>247.59999999999022</v>
          </cell>
          <cell r="B12027">
            <v>-85.516129032270669</v>
          </cell>
        </row>
        <row r="12028">
          <cell r="A12028">
            <v>247.69999999999021</v>
          </cell>
          <cell r="B12028">
            <v>-85.387096774206213</v>
          </cell>
        </row>
        <row r="12029">
          <cell r="A12029">
            <v>247.79999999999021</v>
          </cell>
          <cell r="B12029">
            <v>-85.258064516141701</v>
          </cell>
        </row>
        <row r="12030">
          <cell r="A12030">
            <v>247.8999999999902</v>
          </cell>
          <cell r="B12030">
            <v>-85.129032258077189</v>
          </cell>
        </row>
        <row r="12031">
          <cell r="A12031">
            <v>247.99999999999019</v>
          </cell>
          <cell r="B12031">
            <v>-85.000000000012676</v>
          </cell>
        </row>
        <row r="12032">
          <cell r="A12032">
            <v>248.09999999999019</v>
          </cell>
          <cell r="B12032">
            <v>-84.870967741948164</v>
          </cell>
        </row>
        <row r="12033">
          <cell r="A12033">
            <v>248.19999999999018</v>
          </cell>
          <cell r="B12033">
            <v>-84.741935483883651</v>
          </cell>
        </row>
        <row r="12034">
          <cell r="A12034">
            <v>248.29999999999018</v>
          </cell>
          <cell r="B12034">
            <v>-84.612903225819139</v>
          </cell>
        </row>
        <row r="12035">
          <cell r="A12035">
            <v>248.39999999999017</v>
          </cell>
          <cell r="B12035">
            <v>-84.483870967754626</v>
          </cell>
        </row>
        <row r="12036">
          <cell r="A12036">
            <v>248.49999999999017</v>
          </cell>
          <cell r="B12036">
            <v>-84.354838709690114</v>
          </cell>
        </row>
        <row r="12037">
          <cell r="A12037">
            <v>248.59999999999016</v>
          </cell>
          <cell r="B12037">
            <v>-84.225806451625601</v>
          </cell>
        </row>
        <row r="12038">
          <cell r="A12038">
            <v>248.69999999999015</v>
          </cell>
          <cell r="B12038">
            <v>-84.096774193561089</v>
          </cell>
        </row>
        <row r="12039">
          <cell r="A12039">
            <v>248.79999999999015</v>
          </cell>
          <cell r="B12039">
            <v>-83.967741935496576</v>
          </cell>
        </row>
        <row r="12040">
          <cell r="A12040">
            <v>248.89999999999014</v>
          </cell>
          <cell r="B12040">
            <v>-83.838709677432064</v>
          </cell>
        </row>
        <row r="12041">
          <cell r="A12041">
            <v>248.99999999999014</v>
          </cell>
          <cell r="B12041">
            <v>-83.709677419367551</v>
          </cell>
        </row>
        <row r="12042">
          <cell r="A12042">
            <v>249.09999999999013</v>
          </cell>
          <cell r="B12042">
            <v>-83.580645161303039</v>
          </cell>
        </row>
        <row r="12043">
          <cell r="A12043">
            <v>249.19999999999013</v>
          </cell>
          <cell r="B12043">
            <v>-83.451612903238583</v>
          </cell>
        </row>
        <row r="12044">
          <cell r="A12044">
            <v>249.29999999999012</v>
          </cell>
          <cell r="B12044">
            <v>-83.322580645174071</v>
          </cell>
        </row>
        <row r="12045">
          <cell r="A12045">
            <v>249.39999999999011</v>
          </cell>
          <cell r="B12045">
            <v>-83.193548387109558</v>
          </cell>
        </row>
        <row r="12046">
          <cell r="A12046">
            <v>249.49999999999011</v>
          </cell>
          <cell r="B12046">
            <v>-83.064516129045046</v>
          </cell>
        </row>
        <row r="12047">
          <cell r="A12047">
            <v>249.5999999999901</v>
          </cell>
          <cell r="B12047">
            <v>-82.935483870980534</v>
          </cell>
        </row>
        <row r="12048">
          <cell r="A12048">
            <v>249.6999999999901</v>
          </cell>
          <cell r="B12048">
            <v>-82.806451612916021</v>
          </cell>
        </row>
        <row r="12049">
          <cell r="A12049">
            <v>249.79999999999009</v>
          </cell>
          <cell r="B12049">
            <v>-82.677419354851509</v>
          </cell>
        </row>
        <row r="12050">
          <cell r="A12050">
            <v>249.89999999999009</v>
          </cell>
          <cell r="B12050">
            <v>-82.548387096786996</v>
          </cell>
        </row>
        <row r="12051">
          <cell r="A12051">
            <v>249.99999999999008</v>
          </cell>
          <cell r="B12051">
            <v>-82.419354838722484</v>
          </cell>
        </row>
        <row r="12052">
          <cell r="A12052">
            <v>250.09999999999008</v>
          </cell>
          <cell r="B12052">
            <v>-82.290322580657971</v>
          </cell>
        </row>
        <row r="12053">
          <cell r="A12053">
            <v>250.19999999999007</v>
          </cell>
          <cell r="B12053">
            <v>-82.161290322593459</v>
          </cell>
        </row>
        <row r="12054">
          <cell r="A12054">
            <v>250.29999999999006</v>
          </cell>
          <cell r="B12054">
            <v>-82.032258064528946</v>
          </cell>
        </row>
        <row r="12055">
          <cell r="A12055">
            <v>250.39999999999006</v>
          </cell>
          <cell r="B12055">
            <v>-81.903225806464434</v>
          </cell>
        </row>
        <row r="12056">
          <cell r="A12056">
            <v>250.49999999999005</v>
          </cell>
          <cell r="B12056">
            <v>-81.774193548399921</v>
          </cell>
        </row>
        <row r="12057">
          <cell r="A12057">
            <v>250.59999999999005</v>
          </cell>
          <cell r="B12057">
            <v>-81.645161290335409</v>
          </cell>
        </row>
        <row r="12058">
          <cell r="A12058">
            <v>250.69999999999004</v>
          </cell>
          <cell r="B12058">
            <v>-81.516129032270896</v>
          </cell>
        </row>
        <row r="12059">
          <cell r="A12059">
            <v>250.79999999999004</v>
          </cell>
          <cell r="B12059">
            <v>-81.387096774206441</v>
          </cell>
        </row>
        <row r="12060">
          <cell r="A12060">
            <v>250.89999999999003</v>
          </cell>
          <cell r="B12060">
            <v>-81.258064516141928</v>
          </cell>
        </row>
        <row r="12061">
          <cell r="A12061">
            <v>250.99999999999002</v>
          </cell>
          <cell r="B12061">
            <v>-81.129032258077416</v>
          </cell>
        </row>
        <row r="12062">
          <cell r="A12062">
            <v>251.09999999999002</v>
          </cell>
          <cell r="B12062">
            <v>-81.000000000012903</v>
          </cell>
        </row>
        <row r="12063">
          <cell r="A12063">
            <v>251.19999999999001</v>
          </cell>
          <cell r="B12063">
            <v>-80.870967741948391</v>
          </cell>
        </row>
        <row r="12064">
          <cell r="A12064">
            <v>251.29999999999001</v>
          </cell>
          <cell r="B12064">
            <v>-80.741935483883879</v>
          </cell>
        </row>
        <row r="12065">
          <cell r="A12065">
            <v>251.39999999999</v>
          </cell>
          <cell r="B12065">
            <v>-80.612903225819366</v>
          </cell>
        </row>
        <row r="12066">
          <cell r="A12066">
            <v>251.49999999999</v>
          </cell>
          <cell r="B12066">
            <v>-80.483870967754854</v>
          </cell>
        </row>
        <row r="12067">
          <cell r="A12067">
            <v>251.59999999998999</v>
          </cell>
          <cell r="B12067">
            <v>-80.354838709690341</v>
          </cell>
        </row>
        <row r="12068">
          <cell r="A12068">
            <v>251.69999999998998</v>
          </cell>
          <cell r="B12068">
            <v>-80.225806451625829</v>
          </cell>
        </row>
        <row r="12069">
          <cell r="A12069">
            <v>251.79999999998998</v>
          </cell>
          <cell r="B12069">
            <v>-80.096774193561316</v>
          </cell>
        </row>
        <row r="12070">
          <cell r="A12070">
            <v>251.89999999998997</v>
          </cell>
          <cell r="B12070">
            <v>-79.967741935496804</v>
          </cell>
        </row>
        <row r="12071">
          <cell r="A12071">
            <v>251.99999999998997</v>
          </cell>
          <cell r="B12071">
            <v>-79.838709677432291</v>
          </cell>
        </row>
        <row r="12072">
          <cell r="A12072">
            <v>252.09999999998996</v>
          </cell>
          <cell r="B12072">
            <v>-79.709677419367779</v>
          </cell>
        </row>
        <row r="12073">
          <cell r="A12073">
            <v>252.19999999998996</v>
          </cell>
          <cell r="B12073">
            <v>-79.580645161303266</v>
          </cell>
        </row>
        <row r="12074">
          <cell r="A12074">
            <v>252.29999999998995</v>
          </cell>
          <cell r="B12074">
            <v>-79.451612903238811</v>
          </cell>
        </row>
        <row r="12075">
          <cell r="A12075">
            <v>252.39999999998994</v>
          </cell>
          <cell r="B12075">
            <v>-79.322580645174298</v>
          </cell>
        </row>
        <row r="12076">
          <cell r="A12076">
            <v>252.49999999998994</v>
          </cell>
          <cell r="B12076">
            <v>-79.193548387109786</v>
          </cell>
        </row>
        <row r="12077">
          <cell r="A12077">
            <v>252.59999999998993</v>
          </cell>
          <cell r="B12077">
            <v>-79.064516129045273</v>
          </cell>
        </row>
        <row r="12078">
          <cell r="A12078">
            <v>252.69999999998993</v>
          </cell>
          <cell r="B12078">
            <v>-78.935483870980761</v>
          </cell>
        </row>
        <row r="12079">
          <cell r="A12079">
            <v>252.79999999998992</v>
          </cell>
          <cell r="B12079">
            <v>-78.806451612916248</v>
          </cell>
        </row>
        <row r="12080">
          <cell r="A12080">
            <v>252.89999999998992</v>
          </cell>
          <cell r="B12080">
            <v>-78.677419354851736</v>
          </cell>
        </row>
        <row r="12081">
          <cell r="A12081">
            <v>252.99999999998991</v>
          </cell>
          <cell r="B12081">
            <v>-78.548387096787224</v>
          </cell>
        </row>
        <row r="12082">
          <cell r="A12082">
            <v>253.0999999999899</v>
          </cell>
          <cell r="B12082">
            <v>-78.419354838722711</v>
          </cell>
        </row>
        <row r="12083">
          <cell r="A12083">
            <v>253.1999999999899</v>
          </cell>
          <cell r="B12083">
            <v>-78.290322580658199</v>
          </cell>
        </row>
        <row r="12084">
          <cell r="A12084">
            <v>253.29999999998989</v>
          </cell>
          <cell r="B12084">
            <v>-78.161290322593686</v>
          </cell>
        </row>
        <row r="12085">
          <cell r="A12085">
            <v>253.39999999998989</v>
          </cell>
          <cell r="B12085">
            <v>-78.032258064529174</v>
          </cell>
        </row>
        <row r="12086">
          <cell r="A12086">
            <v>253.49999999998988</v>
          </cell>
          <cell r="B12086">
            <v>-77.903225806464661</v>
          </cell>
        </row>
        <row r="12087">
          <cell r="A12087">
            <v>253.59999999998988</v>
          </cell>
          <cell r="B12087">
            <v>-77.774193548400149</v>
          </cell>
        </row>
        <row r="12088">
          <cell r="A12088">
            <v>253.69999999998987</v>
          </cell>
          <cell r="B12088">
            <v>-77.645161290335636</v>
          </cell>
        </row>
        <row r="12089">
          <cell r="A12089">
            <v>253.79999999998986</v>
          </cell>
          <cell r="B12089">
            <v>-77.516129032271124</v>
          </cell>
        </row>
        <row r="12090">
          <cell r="A12090">
            <v>253.89999999998986</v>
          </cell>
          <cell r="B12090">
            <v>-77.387096774206668</v>
          </cell>
        </row>
        <row r="12091">
          <cell r="A12091">
            <v>253.99999999998985</v>
          </cell>
          <cell r="B12091">
            <v>-77.258064516142156</v>
          </cell>
        </row>
        <row r="12092">
          <cell r="A12092">
            <v>254.09999999998985</v>
          </cell>
          <cell r="B12092">
            <v>-77.129032258077643</v>
          </cell>
        </row>
        <row r="12093">
          <cell r="A12093">
            <v>254.19999999998984</v>
          </cell>
          <cell r="B12093">
            <v>-77.000000000013131</v>
          </cell>
        </row>
        <row r="12094">
          <cell r="A12094">
            <v>254.29999999998984</v>
          </cell>
          <cell r="B12094">
            <v>-76.870967741948618</v>
          </cell>
        </row>
        <row r="12095">
          <cell r="A12095">
            <v>254.39999999998983</v>
          </cell>
          <cell r="B12095">
            <v>-76.741935483884106</v>
          </cell>
        </row>
        <row r="12096">
          <cell r="A12096">
            <v>254.49999999998983</v>
          </cell>
          <cell r="B12096">
            <v>-76.612903225819593</v>
          </cell>
        </row>
        <row r="12097">
          <cell r="A12097">
            <v>254.59999999998982</v>
          </cell>
          <cell r="B12097">
            <v>-76.483870967755081</v>
          </cell>
        </row>
        <row r="12098">
          <cell r="A12098">
            <v>254.69999999998981</v>
          </cell>
          <cell r="B12098">
            <v>-76.354838709690569</v>
          </cell>
        </row>
        <row r="12099">
          <cell r="A12099">
            <v>254.79999999998981</v>
          </cell>
          <cell r="B12099">
            <v>-76.225806451626056</v>
          </cell>
        </row>
        <row r="12100">
          <cell r="A12100">
            <v>254.8999999999898</v>
          </cell>
          <cell r="B12100">
            <v>-76.096774193561544</v>
          </cell>
        </row>
        <row r="12101">
          <cell r="A12101">
            <v>254.9999999999898</v>
          </cell>
          <cell r="B12101">
            <v>-75.967741935497031</v>
          </cell>
        </row>
        <row r="12102">
          <cell r="A12102">
            <v>255.09999999998979</v>
          </cell>
          <cell r="B12102">
            <v>-75.838709677432519</v>
          </cell>
        </row>
        <row r="12103">
          <cell r="A12103">
            <v>255.19999999998979</v>
          </cell>
          <cell r="B12103">
            <v>-75.709677419368006</v>
          </cell>
        </row>
        <row r="12104">
          <cell r="A12104">
            <v>255.29999999998978</v>
          </cell>
          <cell r="B12104">
            <v>-75.580645161303494</v>
          </cell>
        </row>
        <row r="12105">
          <cell r="A12105">
            <v>255.39999999998977</v>
          </cell>
          <cell r="B12105">
            <v>-75.451612903239038</v>
          </cell>
        </row>
        <row r="12106">
          <cell r="A12106">
            <v>255.49999999998977</v>
          </cell>
          <cell r="B12106">
            <v>-75.322580645174526</v>
          </cell>
        </row>
        <row r="12107">
          <cell r="A12107">
            <v>255.59999999998976</v>
          </cell>
          <cell r="B12107">
            <v>-75.193548387110013</v>
          </cell>
        </row>
        <row r="12108">
          <cell r="A12108">
            <v>255.69999999998976</v>
          </cell>
          <cell r="B12108">
            <v>-75.064516129045501</v>
          </cell>
        </row>
        <row r="12109">
          <cell r="A12109">
            <v>255.79999999998975</v>
          </cell>
          <cell r="B12109">
            <v>-74.935483870980988</v>
          </cell>
        </row>
        <row r="12110">
          <cell r="A12110">
            <v>255.89999999998975</v>
          </cell>
          <cell r="B12110">
            <v>-74.806451612916476</v>
          </cell>
        </row>
        <row r="12111">
          <cell r="A12111">
            <v>255.99999999998974</v>
          </cell>
          <cell r="B12111">
            <v>-74.677419354851963</v>
          </cell>
        </row>
        <row r="12112">
          <cell r="A12112">
            <v>256.09999999998973</v>
          </cell>
          <cell r="B12112">
            <v>-74.548387096787451</v>
          </cell>
        </row>
        <row r="12113">
          <cell r="A12113">
            <v>256.19999999998976</v>
          </cell>
          <cell r="B12113">
            <v>-74.419354838722882</v>
          </cell>
        </row>
        <row r="12114">
          <cell r="A12114">
            <v>256.29999999998978</v>
          </cell>
          <cell r="B12114">
            <v>-74.290322580658369</v>
          </cell>
        </row>
        <row r="12115">
          <cell r="A12115">
            <v>256.3999999999898</v>
          </cell>
          <cell r="B12115">
            <v>-74.1612903225938</v>
          </cell>
        </row>
        <row r="12116">
          <cell r="A12116">
            <v>256.49999999998983</v>
          </cell>
          <cell r="B12116">
            <v>-74.032258064529287</v>
          </cell>
        </row>
        <row r="12117">
          <cell r="A12117">
            <v>256.59999999998985</v>
          </cell>
          <cell r="B12117">
            <v>-73.903225806464718</v>
          </cell>
        </row>
        <row r="12118">
          <cell r="A12118">
            <v>256.69999999998987</v>
          </cell>
          <cell r="B12118">
            <v>-73.774193548400149</v>
          </cell>
        </row>
        <row r="12119">
          <cell r="A12119">
            <v>256.79999999998989</v>
          </cell>
          <cell r="B12119">
            <v>-73.645161290335636</v>
          </cell>
        </row>
        <row r="12120">
          <cell r="A12120">
            <v>256.89999999998992</v>
          </cell>
          <cell r="B12120">
            <v>-73.516129032271067</v>
          </cell>
        </row>
        <row r="12121">
          <cell r="A12121">
            <v>256.99999999998994</v>
          </cell>
          <cell r="B12121">
            <v>-73.387096774206555</v>
          </cell>
        </row>
        <row r="12122">
          <cell r="A12122">
            <v>257.09999999998996</v>
          </cell>
          <cell r="B12122">
            <v>-73.258064516141985</v>
          </cell>
        </row>
        <row r="12123">
          <cell r="A12123">
            <v>257.19999999998998</v>
          </cell>
          <cell r="B12123">
            <v>-73.129032258077473</v>
          </cell>
        </row>
        <row r="12124">
          <cell r="A12124">
            <v>257.29999999999001</v>
          </cell>
          <cell r="B12124">
            <v>-73.000000000012903</v>
          </cell>
        </row>
        <row r="12125">
          <cell r="A12125">
            <v>257.39999999999003</v>
          </cell>
          <cell r="B12125">
            <v>-72.870967741948334</v>
          </cell>
        </row>
        <row r="12126">
          <cell r="A12126">
            <v>257.49999999999005</v>
          </cell>
          <cell r="B12126">
            <v>-72.741935483883822</v>
          </cell>
        </row>
        <row r="12127">
          <cell r="A12127">
            <v>257.59999999999008</v>
          </cell>
          <cell r="B12127">
            <v>-72.612903225819252</v>
          </cell>
        </row>
        <row r="12128">
          <cell r="A12128">
            <v>257.6999999999901</v>
          </cell>
          <cell r="B12128">
            <v>-72.48387096775474</v>
          </cell>
        </row>
        <row r="12129">
          <cell r="A12129">
            <v>257.79999999999012</v>
          </cell>
          <cell r="B12129">
            <v>-72.354838709690171</v>
          </cell>
        </row>
        <row r="12130">
          <cell r="A12130">
            <v>257.89999999999014</v>
          </cell>
          <cell r="B12130">
            <v>-72.225806451625658</v>
          </cell>
        </row>
        <row r="12131">
          <cell r="A12131">
            <v>257.99999999999017</v>
          </cell>
          <cell r="B12131">
            <v>-72.096774193561089</v>
          </cell>
        </row>
        <row r="12132">
          <cell r="A12132">
            <v>258.09999999999019</v>
          </cell>
          <cell r="B12132">
            <v>-71.96774193549652</v>
          </cell>
        </row>
        <row r="12133">
          <cell r="A12133">
            <v>258.19999999999021</v>
          </cell>
          <cell r="B12133">
            <v>-71.838709677432007</v>
          </cell>
        </row>
        <row r="12134">
          <cell r="A12134">
            <v>258.29999999999023</v>
          </cell>
          <cell r="B12134">
            <v>-71.709677419367438</v>
          </cell>
        </row>
        <row r="12135">
          <cell r="A12135">
            <v>258.39999999999026</v>
          </cell>
          <cell r="B12135">
            <v>-71.580645161302925</v>
          </cell>
        </row>
        <row r="12136">
          <cell r="A12136">
            <v>258.49999999999028</v>
          </cell>
          <cell r="B12136">
            <v>-71.451612903238356</v>
          </cell>
        </row>
        <row r="12137">
          <cell r="A12137">
            <v>258.5999999999903</v>
          </cell>
          <cell r="B12137">
            <v>-71.322580645173787</v>
          </cell>
        </row>
        <row r="12138">
          <cell r="A12138">
            <v>258.69999999999033</v>
          </cell>
          <cell r="B12138">
            <v>-71.193548387109274</v>
          </cell>
        </row>
        <row r="12139">
          <cell r="A12139">
            <v>258.79999999999035</v>
          </cell>
          <cell r="B12139">
            <v>-71.064516129044705</v>
          </cell>
        </row>
        <row r="12140">
          <cell r="A12140">
            <v>258.89999999999037</v>
          </cell>
          <cell r="B12140">
            <v>-70.935483870980192</v>
          </cell>
        </row>
        <row r="12141">
          <cell r="A12141">
            <v>258.99999999999039</v>
          </cell>
          <cell r="B12141">
            <v>-70.806451612915623</v>
          </cell>
        </row>
        <row r="12142">
          <cell r="A12142">
            <v>259.09999999999042</v>
          </cell>
          <cell r="B12142">
            <v>-70.677419354851111</v>
          </cell>
        </row>
        <row r="12143">
          <cell r="A12143">
            <v>259.19999999999044</v>
          </cell>
          <cell r="B12143">
            <v>-70.548387096786541</v>
          </cell>
        </row>
        <row r="12144">
          <cell r="A12144">
            <v>259.29999999999046</v>
          </cell>
          <cell r="B12144">
            <v>-70.419354838721972</v>
          </cell>
        </row>
        <row r="12145">
          <cell r="A12145">
            <v>259.39999999999048</v>
          </cell>
          <cell r="B12145">
            <v>-70.29032258065746</v>
          </cell>
        </row>
        <row r="12146">
          <cell r="A12146">
            <v>259.49999999999051</v>
          </cell>
          <cell r="B12146">
            <v>-70.16129032259289</v>
          </cell>
        </row>
        <row r="12147">
          <cell r="A12147">
            <v>259.59999999999053</v>
          </cell>
          <cell r="B12147">
            <v>-70.032258064528378</v>
          </cell>
        </row>
        <row r="12148">
          <cell r="A12148">
            <v>259.69999999999055</v>
          </cell>
          <cell r="B12148">
            <v>-69.903225806463809</v>
          </cell>
        </row>
        <row r="12149">
          <cell r="A12149">
            <v>259.79999999999058</v>
          </cell>
          <cell r="B12149">
            <v>-69.774193548399239</v>
          </cell>
        </row>
        <row r="12150">
          <cell r="A12150">
            <v>259.8999999999906</v>
          </cell>
          <cell r="B12150">
            <v>-69.645161290334727</v>
          </cell>
        </row>
        <row r="12151">
          <cell r="A12151">
            <v>259.99999999999062</v>
          </cell>
          <cell r="B12151">
            <v>-69.516129032270157</v>
          </cell>
        </row>
        <row r="12152">
          <cell r="A12152">
            <v>260.09999999999064</v>
          </cell>
          <cell r="B12152">
            <v>-69.387096774205645</v>
          </cell>
        </row>
        <row r="12153">
          <cell r="A12153">
            <v>260.19999999999067</v>
          </cell>
          <cell r="B12153">
            <v>-69.258064516141076</v>
          </cell>
        </row>
        <row r="12154">
          <cell r="A12154">
            <v>260.29999999999069</v>
          </cell>
          <cell r="B12154">
            <v>-69.129032258076563</v>
          </cell>
        </row>
        <row r="12155">
          <cell r="A12155">
            <v>260.39999999999071</v>
          </cell>
          <cell r="B12155">
            <v>-69.000000000011994</v>
          </cell>
        </row>
        <row r="12156">
          <cell r="A12156">
            <v>260.49999999999073</v>
          </cell>
          <cell r="B12156">
            <v>-68.870967741947425</v>
          </cell>
        </row>
        <row r="12157">
          <cell r="A12157">
            <v>260.59999999999076</v>
          </cell>
          <cell r="B12157">
            <v>-68.741935483882912</v>
          </cell>
        </row>
        <row r="12158">
          <cell r="A12158">
            <v>260.69999999999078</v>
          </cell>
          <cell r="B12158">
            <v>-68.612903225818343</v>
          </cell>
        </row>
        <row r="12159">
          <cell r="A12159">
            <v>260.7999999999908</v>
          </cell>
          <cell r="B12159">
            <v>-68.48387096775383</v>
          </cell>
        </row>
        <row r="12160">
          <cell r="A12160">
            <v>260.89999999999083</v>
          </cell>
          <cell r="B12160">
            <v>-68.354838709689261</v>
          </cell>
        </row>
        <row r="12161">
          <cell r="A12161">
            <v>260.99999999999085</v>
          </cell>
          <cell r="B12161">
            <v>-68.225806451624749</v>
          </cell>
        </row>
        <row r="12162">
          <cell r="A12162">
            <v>261.09999999999087</v>
          </cell>
          <cell r="B12162">
            <v>-68.096774193560179</v>
          </cell>
        </row>
        <row r="12163">
          <cell r="A12163">
            <v>261.19999999999089</v>
          </cell>
          <cell r="B12163">
            <v>-67.96774193549561</v>
          </cell>
        </row>
        <row r="12164">
          <cell r="A12164">
            <v>261.29999999999092</v>
          </cell>
          <cell r="B12164">
            <v>-67.838709677431098</v>
          </cell>
        </row>
        <row r="12165">
          <cell r="A12165">
            <v>261.39999999999094</v>
          </cell>
          <cell r="B12165">
            <v>-67.709677419366528</v>
          </cell>
        </row>
        <row r="12166">
          <cell r="A12166">
            <v>261.49999999999096</v>
          </cell>
          <cell r="B12166">
            <v>-67.580645161302016</v>
          </cell>
        </row>
        <row r="12167">
          <cell r="A12167">
            <v>261.59999999999098</v>
          </cell>
          <cell r="B12167">
            <v>-67.451612903237447</v>
          </cell>
        </row>
        <row r="12168">
          <cell r="A12168">
            <v>261.69999999999101</v>
          </cell>
          <cell r="B12168">
            <v>-67.322580645172877</v>
          </cell>
        </row>
        <row r="12169">
          <cell r="A12169">
            <v>261.79999999999103</v>
          </cell>
          <cell r="B12169">
            <v>-67.193548387108365</v>
          </cell>
        </row>
        <row r="12170">
          <cell r="A12170">
            <v>261.89999999999105</v>
          </cell>
          <cell r="B12170">
            <v>-67.064516129043795</v>
          </cell>
        </row>
        <row r="12171">
          <cell r="A12171">
            <v>261.99999999999108</v>
          </cell>
          <cell r="B12171">
            <v>-66.935483870979283</v>
          </cell>
        </row>
        <row r="12172">
          <cell r="A12172">
            <v>262.0999999999911</v>
          </cell>
          <cell r="B12172">
            <v>-66.806451612914714</v>
          </cell>
        </row>
        <row r="12173">
          <cell r="A12173">
            <v>262.19999999999112</v>
          </cell>
          <cell r="B12173">
            <v>-66.677419354850201</v>
          </cell>
        </row>
        <row r="12174">
          <cell r="A12174">
            <v>262.29999999999114</v>
          </cell>
          <cell r="B12174">
            <v>-66.548387096785632</v>
          </cell>
        </row>
        <row r="12175">
          <cell r="A12175">
            <v>262.39999999999117</v>
          </cell>
          <cell r="B12175">
            <v>-66.419354838721063</v>
          </cell>
        </row>
        <row r="12176">
          <cell r="A12176">
            <v>262.49999999999119</v>
          </cell>
          <cell r="B12176">
            <v>-66.29032258065655</v>
          </cell>
        </row>
        <row r="12177">
          <cell r="A12177">
            <v>262.59999999999121</v>
          </cell>
          <cell r="B12177">
            <v>-66.161290322591981</v>
          </cell>
        </row>
        <row r="12178">
          <cell r="A12178">
            <v>262.69999999999123</v>
          </cell>
          <cell r="B12178">
            <v>-66.032258064527468</v>
          </cell>
        </row>
        <row r="12179">
          <cell r="A12179">
            <v>262.79999999999126</v>
          </cell>
          <cell r="B12179">
            <v>-65.903225806462899</v>
          </cell>
        </row>
        <row r="12180">
          <cell r="A12180">
            <v>262.89999999999128</v>
          </cell>
          <cell r="B12180">
            <v>-65.77419354839833</v>
          </cell>
        </row>
        <row r="12181">
          <cell r="A12181">
            <v>262.9999999999913</v>
          </cell>
          <cell r="B12181">
            <v>-65.645161290333817</v>
          </cell>
        </row>
        <row r="12182">
          <cell r="A12182">
            <v>263.09999999999133</v>
          </cell>
          <cell r="B12182">
            <v>-65.516129032269248</v>
          </cell>
        </row>
        <row r="12183">
          <cell r="A12183">
            <v>263.19999999999135</v>
          </cell>
          <cell r="B12183">
            <v>-65.387096774204736</v>
          </cell>
        </row>
        <row r="12184">
          <cell r="A12184">
            <v>263.29999999999137</v>
          </cell>
          <cell r="B12184">
            <v>-65.258064516140166</v>
          </cell>
        </row>
        <row r="12185">
          <cell r="A12185">
            <v>263.39999999999139</v>
          </cell>
          <cell r="B12185">
            <v>-65.129032258075654</v>
          </cell>
        </row>
        <row r="12186">
          <cell r="A12186">
            <v>263.49999999999142</v>
          </cell>
          <cell r="B12186">
            <v>-65.000000000011084</v>
          </cell>
        </row>
        <row r="12187">
          <cell r="A12187">
            <v>263.59999999999144</v>
          </cell>
          <cell r="B12187">
            <v>-64.870967741946515</v>
          </cell>
        </row>
        <row r="12188">
          <cell r="A12188">
            <v>263.69999999999146</v>
          </cell>
          <cell r="B12188">
            <v>-64.741935483882003</v>
          </cell>
        </row>
        <row r="12189">
          <cell r="A12189">
            <v>263.79999999999148</v>
          </cell>
          <cell r="B12189">
            <v>-64.612903225817433</v>
          </cell>
        </row>
        <row r="12190">
          <cell r="A12190">
            <v>263.89999999999151</v>
          </cell>
          <cell r="B12190">
            <v>-64.483870967752921</v>
          </cell>
        </row>
        <row r="12191">
          <cell r="A12191">
            <v>263.99999999999153</v>
          </cell>
          <cell r="B12191">
            <v>-64.354838709688352</v>
          </cell>
        </row>
        <row r="12192">
          <cell r="A12192">
            <v>264.09999999999155</v>
          </cell>
          <cell r="B12192">
            <v>-64.225806451623839</v>
          </cell>
        </row>
        <row r="12193">
          <cell r="A12193">
            <v>264.19999999999158</v>
          </cell>
          <cell r="B12193">
            <v>-64.09677419355927</v>
          </cell>
        </row>
        <row r="12194">
          <cell r="A12194">
            <v>264.2999999999916</v>
          </cell>
          <cell r="B12194">
            <v>-63.967741935494701</v>
          </cell>
        </row>
        <row r="12195">
          <cell r="A12195">
            <v>264.39999999999162</v>
          </cell>
          <cell r="B12195">
            <v>-63.838709677430188</v>
          </cell>
        </row>
        <row r="12196">
          <cell r="A12196">
            <v>264.49999999999164</v>
          </cell>
          <cell r="B12196">
            <v>-63.709677419365619</v>
          </cell>
        </row>
        <row r="12197">
          <cell r="A12197">
            <v>264.59999999999167</v>
          </cell>
          <cell r="B12197">
            <v>-63.580645161301106</v>
          </cell>
        </row>
        <row r="12198">
          <cell r="A12198">
            <v>264.69999999999169</v>
          </cell>
          <cell r="B12198">
            <v>-63.451612903236537</v>
          </cell>
        </row>
        <row r="12199">
          <cell r="A12199">
            <v>264.79999999999171</v>
          </cell>
          <cell r="B12199">
            <v>-63.322580645171968</v>
          </cell>
        </row>
        <row r="12200">
          <cell r="A12200">
            <v>264.89999999999173</v>
          </cell>
          <cell r="B12200">
            <v>-63.193548387107455</v>
          </cell>
        </row>
        <row r="12201">
          <cell r="A12201">
            <v>264.99999999999176</v>
          </cell>
          <cell r="B12201">
            <v>-63.064516129042886</v>
          </cell>
        </row>
        <row r="12202">
          <cell r="A12202">
            <v>265.09999999999178</v>
          </cell>
          <cell r="B12202">
            <v>-62.935483870978373</v>
          </cell>
        </row>
        <row r="12203">
          <cell r="A12203">
            <v>265.1999999999918</v>
          </cell>
          <cell r="B12203">
            <v>-62.806451612913804</v>
          </cell>
        </row>
        <row r="12204">
          <cell r="A12204">
            <v>265.29999999999183</v>
          </cell>
          <cell r="B12204">
            <v>-62.677419354849292</v>
          </cell>
        </row>
        <row r="12205">
          <cell r="A12205">
            <v>265.39999999999185</v>
          </cell>
          <cell r="B12205">
            <v>-62.548387096784722</v>
          </cell>
        </row>
        <row r="12206">
          <cell r="A12206">
            <v>265.49999999999187</v>
          </cell>
          <cell r="B12206">
            <v>-62.419354838720153</v>
          </cell>
        </row>
        <row r="12207">
          <cell r="A12207">
            <v>265.59999999999189</v>
          </cell>
          <cell r="B12207">
            <v>-62.290322580655641</v>
          </cell>
        </row>
        <row r="12208">
          <cell r="A12208">
            <v>265.69999999999192</v>
          </cell>
          <cell r="B12208">
            <v>-62.161290322591071</v>
          </cell>
        </row>
        <row r="12209">
          <cell r="A12209">
            <v>265.79999999999194</v>
          </cell>
          <cell r="B12209">
            <v>-62.032258064526559</v>
          </cell>
        </row>
        <row r="12210">
          <cell r="A12210">
            <v>265.89999999999196</v>
          </cell>
          <cell r="B12210">
            <v>-61.90322580646199</v>
          </cell>
        </row>
        <row r="12211">
          <cell r="A12211">
            <v>265.99999999999199</v>
          </cell>
          <cell r="B12211">
            <v>-61.77419354839742</v>
          </cell>
        </row>
        <row r="12212">
          <cell r="A12212">
            <v>266.09999999999201</v>
          </cell>
          <cell r="B12212">
            <v>-61.645161290332908</v>
          </cell>
        </row>
        <row r="12213">
          <cell r="A12213">
            <v>266.19999999999203</v>
          </cell>
          <cell r="B12213">
            <v>-61.516129032268339</v>
          </cell>
        </row>
        <row r="12214">
          <cell r="A12214">
            <v>266.29999999999205</v>
          </cell>
          <cell r="B12214">
            <v>-61.387096774203826</v>
          </cell>
        </row>
        <row r="12215">
          <cell r="A12215">
            <v>266.39999999999208</v>
          </cell>
          <cell r="B12215">
            <v>-61.258064516139257</v>
          </cell>
        </row>
        <row r="12216">
          <cell r="A12216">
            <v>266.4999999999921</v>
          </cell>
          <cell r="B12216">
            <v>-61.129032258074744</v>
          </cell>
        </row>
        <row r="12217">
          <cell r="A12217">
            <v>266.59999999999212</v>
          </cell>
          <cell r="B12217">
            <v>-61.000000000010175</v>
          </cell>
        </row>
        <row r="12218">
          <cell r="A12218">
            <v>266.69999999999214</v>
          </cell>
          <cell r="B12218">
            <v>-60.870967741945606</v>
          </cell>
        </row>
        <row r="12219">
          <cell r="A12219">
            <v>266.79999999999217</v>
          </cell>
          <cell r="B12219">
            <v>-60.741935483881093</v>
          </cell>
        </row>
        <row r="12220">
          <cell r="A12220">
            <v>266.89999999999219</v>
          </cell>
          <cell r="B12220">
            <v>-60.612903225816524</v>
          </cell>
        </row>
        <row r="12221">
          <cell r="A12221">
            <v>266.99999999999221</v>
          </cell>
          <cell r="B12221">
            <v>-60.483870967752011</v>
          </cell>
        </row>
        <row r="12222">
          <cell r="A12222">
            <v>267.09999999999224</v>
          </cell>
          <cell r="B12222">
            <v>-60.354838709687442</v>
          </cell>
        </row>
        <row r="12223">
          <cell r="A12223">
            <v>267.19999999999226</v>
          </cell>
          <cell r="B12223">
            <v>-60.22580645162293</v>
          </cell>
        </row>
        <row r="12224">
          <cell r="A12224">
            <v>267.29999999999228</v>
          </cell>
          <cell r="B12224">
            <v>-60.09677419355836</v>
          </cell>
        </row>
        <row r="12225">
          <cell r="A12225">
            <v>267.3999999999923</v>
          </cell>
          <cell r="B12225">
            <v>-59.967741935493791</v>
          </cell>
        </row>
        <row r="12226">
          <cell r="A12226">
            <v>267.49999999999233</v>
          </cell>
          <cell r="B12226">
            <v>-59.838709677429279</v>
          </cell>
        </row>
        <row r="12227">
          <cell r="A12227">
            <v>267.59999999999235</v>
          </cell>
          <cell r="B12227">
            <v>-59.709677419364709</v>
          </cell>
        </row>
        <row r="12228">
          <cell r="A12228">
            <v>267.69999999999237</v>
          </cell>
          <cell r="B12228">
            <v>-59.580645161300197</v>
          </cell>
        </row>
        <row r="12229">
          <cell r="A12229">
            <v>267.79999999999239</v>
          </cell>
          <cell r="B12229">
            <v>-59.451612903235628</v>
          </cell>
        </row>
        <row r="12230">
          <cell r="A12230">
            <v>267.89999999999242</v>
          </cell>
          <cell r="B12230">
            <v>-59.322580645171058</v>
          </cell>
        </row>
        <row r="12231">
          <cell r="A12231">
            <v>267.99999999999244</v>
          </cell>
          <cell r="B12231">
            <v>-59.193548387106546</v>
          </cell>
        </row>
        <row r="12232">
          <cell r="A12232">
            <v>268.09999999999246</v>
          </cell>
          <cell r="B12232">
            <v>-59.064516129041976</v>
          </cell>
        </row>
        <row r="12233">
          <cell r="A12233">
            <v>268.19999999999249</v>
          </cell>
          <cell r="B12233">
            <v>-58.935483870977464</v>
          </cell>
        </row>
        <row r="12234">
          <cell r="A12234">
            <v>268.29999999999251</v>
          </cell>
          <cell r="B12234">
            <v>-58.806451612912895</v>
          </cell>
        </row>
        <row r="12235">
          <cell r="A12235">
            <v>268.39999999999253</v>
          </cell>
          <cell r="B12235">
            <v>-58.677419354848382</v>
          </cell>
        </row>
        <row r="12236">
          <cell r="A12236">
            <v>268.49999999999255</v>
          </cell>
          <cell r="B12236">
            <v>-58.548387096783813</v>
          </cell>
        </row>
        <row r="12237">
          <cell r="A12237">
            <v>268.59999999999258</v>
          </cell>
          <cell r="B12237">
            <v>-58.419354838719244</v>
          </cell>
        </row>
        <row r="12238">
          <cell r="A12238">
            <v>268.6999999999926</v>
          </cell>
          <cell r="B12238">
            <v>-58.290322580654731</v>
          </cell>
        </row>
        <row r="12239">
          <cell r="A12239">
            <v>268.79999999999262</v>
          </cell>
          <cell r="B12239">
            <v>-58.161290322590162</v>
          </cell>
        </row>
        <row r="12240">
          <cell r="A12240">
            <v>268.89999999999264</v>
          </cell>
          <cell r="B12240">
            <v>-58.032258064525649</v>
          </cell>
        </row>
        <row r="12241">
          <cell r="A12241">
            <v>268.99999999999267</v>
          </cell>
          <cell r="B12241">
            <v>-57.90322580646108</v>
          </cell>
        </row>
        <row r="12242">
          <cell r="A12242">
            <v>269.09999999999269</v>
          </cell>
          <cell r="B12242">
            <v>-57.774193548396511</v>
          </cell>
        </row>
        <row r="12243">
          <cell r="A12243">
            <v>269.19999999999271</v>
          </cell>
          <cell r="B12243">
            <v>-57.645161290331998</v>
          </cell>
        </row>
        <row r="12244">
          <cell r="A12244">
            <v>269.29999999999274</v>
          </cell>
          <cell r="B12244">
            <v>-57.516129032267429</v>
          </cell>
        </row>
        <row r="12245">
          <cell r="A12245">
            <v>269.39999999999276</v>
          </cell>
          <cell r="B12245">
            <v>-57.387096774202917</v>
          </cell>
        </row>
        <row r="12246">
          <cell r="A12246">
            <v>269.49999999999278</v>
          </cell>
          <cell r="B12246">
            <v>-57.258064516138347</v>
          </cell>
        </row>
        <row r="12247">
          <cell r="A12247">
            <v>269.5999999999928</v>
          </cell>
          <cell r="B12247">
            <v>-57.129032258073835</v>
          </cell>
        </row>
        <row r="12248">
          <cell r="A12248">
            <v>269.69999999999283</v>
          </cell>
          <cell r="B12248">
            <v>-57.000000000009265</v>
          </cell>
        </row>
        <row r="12249">
          <cell r="A12249">
            <v>269.79999999999285</v>
          </cell>
          <cell r="B12249">
            <v>-56.870967741944696</v>
          </cell>
        </row>
        <row r="12250">
          <cell r="A12250">
            <v>269.89999999999287</v>
          </cell>
          <cell r="B12250">
            <v>-56.741935483880184</v>
          </cell>
        </row>
        <row r="12251">
          <cell r="A12251">
            <v>269.99999999999289</v>
          </cell>
          <cell r="B12251">
            <v>-56.612903225815614</v>
          </cell>
        </row>
        <row r="12252">
          <cell r="A12252">
            <v>270.09999999999292</v>
          </cell>
          <cell r="B12252">
            <v>-56.483870967751102</v>
          </cell>
        </row>
        <row r="12253">
          <cell r="A12253">
            <v>270.19999999999294</v>
          </cell>
          <cell r="B12253">
            <v>-56.354838709686533</v>
          </cell>
        </row>
        <row r="12254">
          <cell r="A12254">
            <v>270.29999999999296</v>
          </cell>
          <cell r="B12254">
            <v>-56.22580645162202</v>
          </cell>
        </row>
        <row r="12255">
          <cell r="A12255">
            <v>270.39999999999299</v>
          </cell>
          <cell r="B12255">
            <v>-56.096774193557451</v>
          </cell>
        </row>
        <row r="12256">
          <cell r="A12256">
            <v>270.49999999999301</v>
          </cell>
          <cell r="B12256">
            <v>-55.967741935492882</v>
          </cell>
        </row>
        <row r="12257">
          <cell r="A12257">
            <v>270.59999999999303</v>
          </cell>
          <cell r="B12257">
            <v>-55.838709677428369</v>
          </cell>
        </row>
        <row r="12258">
          <cell r="A12258">
            <v>270.69999999999305</v>
          </cell>
          <cell r="B12258">
            <v>-55.7096774193638</v>
          </cell>
        </row>
        <row r="12259">
          <cell r="A12259">
            <v>270.79999999999308</v>
          </cell>
          <cell r="B12259">
            <v>-55.580645161299287</v>
          </cell>
        </row>
        <row r="12260">
          <cell r="A12260">
            <v>270.8999999999931</v>
          </cell>
          <cell r="B12260">
            <v>-55.451612903234718</v>
          </cell>
        </row>
        <row r="12261">
          <cell r="A12261">
            <v>270.99999999999312</v>
          </cell>
          <cell r="B12261">
            <v>-55.322580645170149</v>
          </cell>
        </row>
        <row r="12262">
          <cell r="A12262">
            <v>271.09999999999314</v>
          </cell>
          <cell r="B12262">
            <v>-55.193548387105636</v>
          </cell>
        </row>
        <row r="12263">
          <cell r="A12263">
            <v>271.19999999999317</v>
          </cell>
          <cell r="B12263">
            <v>-55.064516129041067</v>
          </cell>
        </row>
        <row r="12264">
          <cell r="A12264">
            <v>271.29999999999319</v>
          </cell>
          <cell r="B12264">
            <v>-54.935483870976554</v>
          </cell>
        </row>
        <row r="12265">
          <cell r="A12265">
            <v>271.39999999999321</v>
          </cell>
          <cell r="B12265">
            <v>-54.806451612911985</v>
          </cell>
        </row>
        <row r="12266">
          <cell r="A12266">
            <v>271.49999999999324</v>
          </cell>
          <cell r="B12266">
            <v>-54.677419354847473</v>
          </cell>
        </row>
        <row r="12267">
          <cell r="A12267">
            <v>271.59999999999326</v>
          </cell>
          <cell r="B12267">
            <v>-54.548387096782903</v>
          </cell>
        </row>
        <row r="12268">
          <cell r="A12268">
            <v>271.69999999999328</v>
          </cell>
          <cell r="B12268">
            <v>-54.419354838718334</v>
          </cell>
        </row>
        <row r="12269">
          <cell r="A12269">
            <v>271.7999999999933</v>
          </cell>
          <cell r="B12269">
            <v>-54.290322580653822</v>
          </cell>
        </row>
        <row r="12270">
          <cell r="A12270">
            <v>271.89999999999333</v>
          </cell>
          <cell r="B12270">
            <v>-54.161290322589252</v>
          </cell>
        </row>
        <row r="12271">
          <cell r="A12271">
            <v>271.99999999999335</v>
          </cell>
          <cell r="B12271">
            <v>-54.03225806452474</v>
          </cell>
        </row>
        <row r="12272">
          <cell r="A12272">
            <v>272.09999999999337</v>
          </cell>
          <cell r="B12272">
            <v>-53.903225806460171</v>
          </cell>
        </row>
        <row r="12273">
          <cell r="A12273">
            <v>272.19999999999339</v>
          </cell>
          <cell r="B12273">
            <v>-53.774193548395601</v>
          </cell>
        </row>
        <row r="12274">
          <cell r="A12274">
            <v>272.29999999999342</v>
          </cell>
          <cell r="B12274">
            <v>-53.645161290331089</v>
          </cell>
        </row>
        <row r="12275">
          <cell r="A12275">
            <v>272.39999999999344</v>
          </cell>
          <cell r="B12275">
            <v>-53.51612903226652</v>
          </cell>
        </row>
        <row r="12276">
          <cell r="A12276">
            <v>272.49999999999346</v>
          </cell>
          <cell r="B12276">
            <v>-53.387096774202007</v>
          </cell>
        </row>
        <row r="12277">
          <cell r="A12277">
            <v>272.59999999999349</v>
          </cell>
          <cell r="B12277">
            <v>-53.258064516137438</v>
          </cell>
        </row>
        <row r="12278">
          <cell r="A12278">
            <v>272.69999999999351</v>
          </cell>
          <cell r="B12278">
            <v>-53.129032258072925</v>
          </cell>
        </row>
        <row r="12279">
          <cell r="A12279">
            <v>272.79999999999353</v>
          </cell>
          <cell r="B12279">
            <v>-53.000000000008356</v>
          </cell>
        </row>
        <row r="12280">
          <cell r="A12280">
            <v>272.89999999999355</v>
          </cell>
          <cell r="B12280">
            <v>-52.870967741943787</v>
          </cell>
        </row>
        <row r="12281">
          <cell r="A12281">
            <v>272.99999999999358</v>
          </cell>
          <cell r="B12281">
            <v>-52.741935483879274</v>
          </cell>
        </row>
        <row r="12282">
          <cell r="A12282">
            <v>273.0999999999936</v>
          </cell>
          <cell r="B12282">
            <v>-52.612903225814705</v>
          </cell>
        </row>
        <row r="12283">
          <cell r="A12283">
            <v>273.19999999999362</v>
          </cell>
          <cell r="B12283">
            <v>-52.483870967750192</v>
          </cell>
        </row>
        <row r="12284">
          <cell r="A12284">
            <v>273.29999999999364</v>
          </cell>
          <cell r="B12284">
            <v>-52.354838709685623</v>
          </cell>
        </row>
        <row r="12285">
          <cell r="A12285">
            <v>273.39999999999367</v>
          </cell>
          <cell r="B12285">
            <v>-52.225806451621111</v>
          </cell>
        </row>
        <row r="12286">
          <cell r="A12286">
            <v>273.49999999999369</v>
          </cell>
          <cell r="B12286">
            <v>-52.096774193556541</v>
          </cell>
        </row>
        <row r="12287">
          <cell r="A12287">
            <v>273.59999999999371</v>
          </cell>
          <cell r="B12287">
            <v>-51.967741935491972</v>
          </cell>
        </row>
        <row r="12288">
          <cell r="A12288">
            <v>273.69999999999374</v>
          </cell>
          <cell r="B12288">
            <v>-51.83870967742746</v>
          </cell>
        </row>
        <row r="12289">
          <cell r="A12289">
            <v>273.79999999999376</v>
          </cell>
          <cell r="B12289">
            <v>-51.70967741936289</v>
          </cell>
        </row>
        <row r="12290">
          <cell r="A12290">
            <v>273.89999999999378</v>
          </cell>
          <cell r="B12290">
            <v>-51.580645161298378</v>
          </cell>
        </row>
        <row r="12291">
          <cell r="A12291">
            <v>273.9999999999938</v>
          </cell>
          <cell r="B12291">
            <v>-51.451612903233809</v>
          </cell>
        </row>
        <row r="12292">
          <cell r="A12292">
            <v>274.09999999999383</v>
          </cell>
          <cell r="B12292">
            <v>-51.322580645169239</v>
          </cell>
        </row>
        <row r="12293">
          <cell r="A12293">
            <v>274.19999999999385</v>
          </cell>
          <cell r="B12293">
            <v>-51.193548387104727</v>
          </cell>
        </row>
        <row r="12294">
          <cell r="A12294">
            <v>274.29999999999387</v>
          </cell>
          <cell r="B12294">
            <v>-51.064516129040157</v>
          </cell>
        </row>
        <row r="12295">
          <cell r="A12295">
            <v>274.3999999999939</v>
          </cell>
          <cell r="B12295">
            <v>-50.935483870975645</v>
          </cell>
        </row>
        <row r="12296">
          <cell r="A12296">
            <v>274.49999999999392</v>
          </cell>
          <cell r="B12296">
            <v>-50.806451612911076</v>
          </cell>
        </row>
        <row r="12297">
          <cell r="A12297">
            <v>274.59999999999394</v>
          </cell>
          <cell r="B12297">
            <v>-50.677419354846563</v>
          </cell>
        </row>
        <row r="12298">
          <cell r="A12298">
            <v>274.69999999999396</v>
          </cell>
          <cell r="B12298">
            <v>-50.548387096781994</v>
          </cell>
        </row>
        <row r="12299">
          <cell r="A12299">
            <v>274.79999999999399</v>
          </cell>
          <cell r="B12299">
            <v>-50.419354838717425</v>
          </cell>
        </row>
        <row r="12300">
          <cell r="A12300">
            <v>274.89999999999401</v>
          </cell>
          <cell r="B12300">
            <v>-50.290322580652912</v>
          </cell>
        </row>
        <row r="12301">
          <cell r="A12301">
            <v>274.99999999999403</v>
          </cell>
          <cell r="B12301">
            <v>-50.161290322588343</v>
          </cell>
        </row>
        <row r="12302">
          <cell r="A12302">
            <v>275.09999999999405</v>
          </cell>
          <cell r="B12302">
            <v>-50.03225806452383</v>
          </cell>
        </row>
        <row r="12303">
          <cell r="A12303">
            <v>275.19999999999408</v>
          </cell>
          <cell r="B12303">
            <v>-49.903225806459261</v>
          </cell>
        </row>
        <row r="12304">
          <cell r="A12304">
            <v>275.2999999999941</v>
          </cell>
          <cell r="B12304">
            <v>-49.774193548394692</v>
          </cell>
        </row>
        <row r="12305">
          <cell r="A12305">
            <v>275.39999999999412</v>
          </cell>
          <cell r="B12305">
            <v>-49.645161290330179</v>
          </cell>
        </row>
        <row r="12306">
          <cell r="A12306">
            <v>275.49999999999415</v>
          </cell>
          <cell r="B12306">
            <v>-49.51612903226561</v>
          </cell>
        </row>
        <row r="12307">
          <cell r="A12307">
            <v>275.59999999999417</v>
          </cell>
          <cell r="B12307">
            <v>-49.387096774201098</v>
          </cell>
        </row>
        <row r="12308">
          <cell r="A12308">
            <v>275.69999999999419</v>
          </cell>
          <cell r="B12308">
            <v>-49.258064516136528</v>
          </cell>
        </row>
        <row r="12309">
          <cell r="A12309">
            <v>275.79999999999421</v>
          </cell>
          <cell r="B12309">
            <v>-49.129032258072016</v>
          </cell>
        </row>
        <row r="12310">
          <cell r="A12310">
            <v>275.89999999999424</v>
          </cell>
          <cell r="B12310">
            <v>-49.000000000007446</v>
          </cell>
        </row>
        <row r="12311">
          <cell r="A12311">
            <v>275.99999999999426</v>
          </cell>
          <cell r="B12311">
            <v>-48.870967741942877</v>
          </cell>
        </row>
        <row r="12312">
          <cell r="A12312">
            <v>276.09999999999428</v>
          </cell>
          <cell r="B12312">
            <v>-48.741935483878365</v>
          </cell>
        </row>
        <row r="12313">
          <cell r="A12313">
            <v>276.1999999999943</v>
          </cell>
          <cell r="B12313">
            <v>-48.612903225813795</v>
          </cell>
        </row>
        <row r="12314">
          <cell r="A12314">
            <v>276.29999999999433</v>
          </cell>
          <cell r="B12314">
            <v>-48.483870967749283</v>
          </cell>
        </row>
        <row r="12315">
          <cell r="A12315">
            <v>276.39999999999435</v>
          </cell>
          <cell r="B12315">
            <v>-48.354838709684714</v>
          </cell>
        </row>
        <row r="12316">
          <cell r="A12316">
            <v>276.49999999999437</v>
          </cell>
          <cell r="B12316">
            <v>-48.225806451620201</v>
          </cell>
        </row>
        <row r="12317">
          <cell r="A12317">
            <v>276.5999999999944</v>
          </cell>
          <cell r="B12317">
            <v>-48.096774193555632</v>
          </cell>
        </row>
        <row r="12318">
          <cell r="A12318">
            <v>276.69999999999442</v>
          </cell>
          <cell r="B12318">
            <v>-47.967741935491063</v>
          </cell>
        </row>
        <row r="12319">
          <cell r="A12319">
            <v>276.79999999999444</v>
          </cell>
          <cell r="B12319">
            <v>-47.83870967742655</v>
          </cell>
        </row>
        <row r="12320">
          <cell r="A12320">
            <v>276.89999999999446</v>
          </cell>
          <cell r="B12320">
            <v>-47.709677419361981</v>
          </cell>
        </row>
        <row r="12321">
          <cell r="A12321">
            <v>276.99999999999449</v>
          </cell>
          <cell r="B12321">
            <v>-47.580645161297468</v>
          </cell>
        </row>
        <row r="12322">
          <cell r="A12322">
            <v>277.09999999999451</v>
          </cell>
          <cell r="B12322">
            <v>-47.451612903232899</v>
          </cell>
        </row>
        <row r="12323">
          <cell r="A12323">
            <v>277.19999999999453</v>
          </cell>
          <cell r="B12323">
            <v>-47.32258064516833</v>
          </cell>
        </row>
        <row r="12324">
          <cell r="A12324">
            <v>277.29999999999455</v>
          </cell>
          <cell r="B12324">
            <v>-47.193548387103817</v>
          </cell>
        </row>
        <row r="12325">
          <cell r="A12325">
            <v>277.39999999999458</v>
          </cell>
          <cell r="B12325">
            <v>-47.064516129039248</v>
          </cell>
        </row>
        <row r="12326">
          <cell r="A12326">
            <v>277.4999999999946</v>
          </cell>
          <cell r="B12326">
            <v>-46.935483870974736</v>
          </cell>
        </row>
        <row r="12327">
          <cell r="A12327">
            <v>277.59999999999462</v>
          </cell>
          <cell r="B12327">
            <v>-46.806451612910166</v>
          </cell>
        </row>
        <row r="12328">
          <cell r="A12328">
            <v>277.69999999999465</v>
          </cell>
          <cell r="B12328">
            <v>-46.677419354845654</v>
          </cell>
        </row>
        <row r="12329">
          <cell r="A12329">
            <v>277.79999999999467</v>
          </cell>
          <cell r="B12329">
            <v>-46.548387096781084</v>
          </cell>
        </row>
        <row r="12330">
          <cell r="A12330">
            <v>277.89999999999469</v>
          </cell>
          <cell r="B12330">
            <v>-46.419354838716515</v>
          </cell>
        </row>
        <row r="12331">
          <cell r="A12331">
            <v>277.99999999999471</v>
          </cell>
          <cell r="B12331">
            <v>-46.290322580652003</v>
          </cell>
        </row>
        <row r="12332">
          <cell r="A12332">
            <v>278.09999999999474</v>
          </cell>
          <cell r="B12332">
            <v>-46.161290322587433</v>
          </cell>
        </row>
        <row r="12333">
          <cell r="A12333">
            <v>278.19999999999476</v>
          </cell>
          <cell r="B12333">
            <v>-46.032258064522921</v>
          </cell>
        </row>
        <row r="12334">
          <cell r="A12334">
            <v>278.29999999999478</v>
          </cell>
          <cell r="B12334">
            <v>-45.903225806458352</v>
          </cell>
        </row>
        <row r="12335">
          <cell r="A12335">
            <v>278.3999999999948</v>
          </cell>
          <cell r="B12335">
            <v>-45.774193548393782</v>
          </cell>
        </row>
        <row r="12336">
          <cell r="A12336">
            <v>278.49999999999483</v>
          </cell>
          <cell r="B12336">
            <v>-45.64516129032927</v>
          </cell>
        </row>
        <row r="12337">
          <cell r="A12337">
            <v>278.59999999999485</v>
          </cell>
          <cell r="B12337">
            <v>-45.516129032264701</v>
          </cell>
        </row>
        <row r="12338">
          <cell r="A12338">
            <v>278.69999999999487</v>
          </cell>
          <cell r="B12338">
            <v>-45.387096774200188</v>
          </cell>
        </row>
        <row r="12339">
          <cell r="A12339">
            <v>278.7999999999949</v>
          </cell>
          <cell r="B12339">
            <v>-45.258064516135619</v>
          </cell>
        </row>
        <row r="12340">
          <cell r="A12340">
            <v>278.89999999999492</v>
          </cell>
          <cell r="B12340">
            <v>-45.129032258071106</v>
          </cell>
        </row>
        <row r="12341">
          <cell r="A12341">
            <v>278.99999999999494</v>
          </cell>
          <cell r="B12341">
            <v>-45.000000000006537</v>
          </cell>
        </row>
        <row r="12342">
          <cell r="A12342">
            <v>279.09999999999496</v>
          </cell>
          <cell r="B12342">
            <v>-44.870967741941968</v>
          </cell>
        </row>
        <row r="12343">
          <cell r="A12343">
            <v>279.19999999999499</v>
          </cell>
          <cell r="B12343">
            <v>-44.741935483877455</v>
          </cell>
        </row>
        <row r="12344">
          <cell r="A12344">
            <v>279.29999999999501</v>
          </cell>
          <cell r="B12344">
            <v>-44.612903225812886</v>
          </cell>
        </row>
        <row r="12345">
          <cell r="A12345">
            <v>279.39999999999503</v>
          </cell>
          <cell r="B12345">
            <v>-44.483870967748373</v>
          </cell>
        </row>
        <row r="12346">
          <cell r="A12346">
            <v>279.49999999999505</v>
          </cell>
          <cell r="B12346">
            <v>-44.354838709683804</v>
          </cell>
        </row>
        <row r="12347">
          <cell r="A12347">
            <v>279.59999999999508</v>
          </cell>
          <cell r="B12347">
            <v>-44.225806451619292</v>
          </cell>
        </row>
        <row r="12348">
          <cell r="A12348">
            <v>279.6999999999951</v>
          </cell>
          <cell r="B12348">
            <v>-44.096774193554722</v>
          </cell>
        </row>
        <row r="12349">
          <cell r="A12349">
            <v>279.79999999999512</v>
          </cell>
          <cell r="B12349">
            <v>-43.967741935490153</v>
          </cell>
        </row>
        <row r="12350">
          <cell r="A12350">
            <v>279.89999999999515</v>
          </cell>
          <cell r="B12350">
            <v>-43.838709677425641</v>
          </cell>
        </row>
        <row r="12351">
          <cell r="A12351">
            <v>279.99999999999517</v>
          </cell>
          <cell r="B12351">
            <v>-43.709677419361071</v>
          </cell>
        </row>
        <row r="12352">
          <cell r="A12352">
            <v>280.09999999999519</v>
          </cell>
          <cell r="B12352">
            <v>-43.580645161296559</v>
          </cell>
        </row>
        <row r="12353">
          <cell r="A12353">
            <v>280.19999999999521</v>
          </cell>
          <cell r="B12353">
            <v>-43.45161290323199</v>
          </cell>
        </row>
        <row r="12354">
          <cell r="A12354">
            <v>280.29999999999524</v>
          </cell>
          <cell r="B12354">
            <v>-43.32258064516742</v>
          </cell>
        </row>
        <row r="12355">
          <cell r="A12355">
            <v>280.39999999999526</v>
          </cell>
          <cell r="B12355">
            <v>-43.193548387102908</v>
          </cell>
        </row>
        <row r="12356">
          <cell r="A12356">
            <v>280.49999999999528</v>
          </cell>
          <cell r="B12356">
            <v>-43.064516129038338</v>
          </cell>
        </row>
        <row r="12357">
          <cell r="A12357">
            <v>280.5999999999953</v>
          </cell>
          <cell r="B12357">
            <v>-42.935483870973826</v>
          </cell>
        </row>
        <row r="12358">
          <cell r="A12358">
            <v>280.69999999999533</v>
          </cell>
          <cell r="B12358">
            <v>-42.806451612909257</v>
          </cell>
        </row>
        <row r="12359">
          <cell r="A12359">
            <v>280.79999999999535</v>
          </cell>
          <cell r="B12359">
            <v>-42.677419354844744</v>
          </cell>
        </row>
        <row r="12360">
          <cell r="A12360">
            <v>280.89999999999537</v>
          </cell>
          <cell r="B12360">
            <v>-42.548387096780175</v>
          </cell>
        </row>
        <row r="12361">
          <cell r="A12361">
            <v>280.9999999999954</v>
          </cell>
          <cell r="B12361">
            <v>-42.419354838715606</v>
          </cell>
        </row>
        <row r="12362">
          <cell r="A12362">
            <v>281.09999999999542</v>
          </cell>
          <cell r="B12362">
            <v>-42.290322580651093</v>
          </cell>
        </row>
        <row r="12363">
          <cell r="A12363">
            <v>281.19999999999544</v>
          </cell>
          <cell r="B12363">
            <v>-42.161290322586524</v>
          </cell>
        </row>
        <row r="12364">
          <cell r="A12364">
            <v>281.29999999999546</v>
          </cell>
          <cell r="B12364">
            <v>-42.032258064522011</v>
          </cell>
        </row>
        <row r="12365">
          <cell r="A12365">
            <v>281.39999999999549</v>
          </cell>
          <cell r="B12365">
            <v>-41.903225806457442</v>
          </cell>
        </row>
        <row r="12366">
          <cell r="A12366">
            <v>281.49999999999551</v>
          </cell>
          <cell r="B12366">
            <v>-41.774193548392873</v>
          </cell>
        </row>
        <row r="12367">
          <cell r="A12367">
            <v>281.59999999999553</v>
          </cell>
          <cell r="B12367">
            <v>-41.64516129032836</v>
          </cell>
        </row>
        <row r="12368">
          <cell r="A12368">
            <v>281.69999999999555</v>
          </cell>
          <cell r="B12368">
            <v>-41.516129032263791</v>
          </cell>
        </row>
        <row r="12369">
          <cell r="A12369">
            <v>281.79999999999558</v>
          </cell>
          <cell r="B12369">
            <v>-41.387096774199279</v>
          </cell>
        </row>
        <row r="12370">
          <cell r="A12370">
            <v>281.8999999999956</v>
          </cell>
          <cell r="B12370">
            <v>-41.258064516134709</v>
          </cell>
        </row>
        <row r="12371">
          <cell r="A12371">
            <v>281.99999999999562</v>
          </cell>
          <cell r="B12371">
            <v>-41.129032258070197</v>
          </cell>
        </row>
        <row r="12372">
          <cell r="A12372">
            <v>282.09999999999565</v>
          </cell>
          <cell r="B12372">
            <v>-41.000000000005627</v>
          </cell>
        </row>
        <row r="12373">
          <cell r="A12373">
            <v>282.19999999999567</v>
          </cell>
          <cell r="B12373">
            <v>-40.870967741941058</v>
          </cell>
        </row>
        <row r="12374">
          <cell r="A12374">
            <v>282.29999999999569</v>
          </cell>
          <cell r="B12374">
            <v>-40.741935483876546</v>
          </cell>
        </row>
        <row r="12375">
          <cell r="A12375">
            <v>282.39999999999571</v>
          </cell>
          <cell r="B12375">
            <v>-40.612903225811976</v>
          </cell>
        </row>
        <row r="12376">
          <cell r="A12376">
            <v>282.49999999999574</v>
          </cell>
          <cell r="B12376">
            <v>-40.483870967747464</v>
          </cell>
        </row>
        <row r="12377">
          <cell r="A12377">
            <v>282.59999999999576</v>
          </cell>
          <cell r="B12377">
            <v>-40.354838709682895</v>
          </cell>
        </row>
        <row r="12378">
          <cell r="A12378">
            <v>282.69999999999578</v>
          </cell>
          <cell r="B12378">
            <v>-40.225806451618382</v>
          </cell>
        </row>
        <row r="12379">
          <cell r="A12379">
            <v>282.7999999999958</v>
          </cell>
          <cell r="B12379">
            <v>-40.096774193553813</v>
          </cell>
        </row>
        <row r="12380">
          <cell r="A12380">
            <v>282.89999999999583</v>
          </cell>
          <cell r="B12380">
            <v>-39.967741935489244</v>
          </cell>
        </row>
        <row r="12381">
          <cell r="A12381">
            <v>282.99999999999585</v>
          </cell>
          <cell r="B12381">
            <v>-39.838709677424731</v>
          </cell>
        </row>
        <row r="12382">
          <cell r="A12382">
            <v>283.09999999999587</v>
          </cell>
          <cell r="B12382">
            <v>-39.709677419360162</v>
          </cell>
        </row>
        <row r="12383">
          <cell r="A12383">
            <v>283.1999999999959</v>
          </cell>
          <cell r="B12383">
            <v>-39.580645161295649</v>
          </cell>
        </row>
        <row r="12384">
          <cell r="A12384">
            <v>283.29999999999592</v>
          </cell>
          <cell r="B12384">
            <v>-39.45161290323108</v>
          </cell>
        </row>
        <row r="12385">
          <cell r="A12385">
            <v>283.39999999999594</v>
          </cell>
          <cell r="B12385">
            <v>-39.322580645166511</v>
          </cell>
        </row>
        <row r="12386">
          <cell r="A12386">
            <v>283.49999999999596</v>
          </cell>
          <cell r="B12386">
            <v>-39.193548387101998</v>
          </cell>
        </row>
        <row r="12387">
          <cell r="A12387">
            <v>283.59999999999599</v>
          </cell>
          <cell r="B12387">
            <v>-39.064516129037429</v>
          </cell>
        </row>
        <row r="12388">
          <cell r="A12388">
            <v>283.69999999999601</v>
          </cell>
          <cell r="B12388">
            <v>-38.935483870972917</v>
          </cell>
        </row>
        <row r="12389">
          <cell r="A12389">
            <v>283.79999999999603</v>
          </cell>
          <cell r="B12389">
            <v>-38.806451612908347</v>
          </cell>
        </row>
        <row r="12390">
          <cell r="A12390">
            <v>283.89999999999606</v>
          </cell>
          <cell r="B12390">
            <v>-38.677419354843835</v>
          </cell>
        </row>
        <row r="12391">
          <cell r="A12391">
            <v>283.99999999999608</v>
          </cell>
          <cell r="B12391">
            <v>-38.548387096779265</v>
          </cell>
        </row>
        <row r="12392">
          <cell r="A12392">
            <v>284.0999999999961</v>
          </cell>
          <cell r="B12392">
            <v>-38.419354838714696</v>
          </cell>
        </row>
        <row r="12393">
          <cell r="A12393">
            <v>284.19999999999612</v>
          </cell>
          <cell r="B12393">
            <v>-38.290322580650184</v>
          </cell>
        </row>
        <row r="12394">
          <cell r="A12394">
            <v>284.29999999999615</v>
          </cell>
          <cell r="B12394">
            <v>-38.161290322585614</v>
          </cell>
        </row>
        <row r="12395">
          <cell r="A12395">
            <v>284.39999999999617</v>
          </cell>
          <cell r="B12395">
            <v>-38.032258064521102</v>
          </cell>
        </row>
        <row r="12396">
          <cell r="A12396">
            <v>284.49999999999619</v>
          </cell>
          <cell r="B12396">
            <v>-37.903225806456533</v>
          </cell>
        </row>
        <row r="12397">
          <cell r="A12397">
            <v>284.59999999999621</v>
          </cell>
          <cell r="B12397">
            <v>-37.77419354839202</v>
          </cell>
        </row>
        <row r="12398">
          <cell r="A12398">
            <v>284.69999999999624</v>
          </cell>
          <cell r="B12398">
            <v>-37.645161290327451</v>
          </cell>
        </row>
        <row r="12399">
          <cell r="A12399">
            <v>284.79999999999626</v>
          </cell>
          <cell r="B12399">
            <v>-37.516129032262882</v>
          </cell>
        </row>
        <row r="12400">
          <cell r="A12400">
            <v>284.89999999999628</v>
          </cell>
          <cell r="B12400">
            <v>-37.387096774198369</v>
          </cell>
        </row>
        <row r="12401">
          <cell r="A12401">
            <v>284.99999999999631</v>
          </cell>
          <cell r="B12401">
            <v>-37.2580645161338</v>
          </cell>
        </row>
        <row r="12402">
          <cell r="A12402">
            <v>285.09999999999633</v>
          </cell>
          <cell r="B12402">
            <v>-37.129032258069287</v>
          </cell>
        </row>
        <row r="12403">
          <cell r="A12403">
            <v>285.19999999999635</v>
          </cell>
          <cell r="B12403">
            <v>-37.000000000004718</v>
          </cell>
        </row>
        <row r="12404">
          <cell r="A12404">
            <v>285.29999999999637</v>
          </cell>
          <cell r="B12404">
            <v>-36.870967741940149</v>
          </cell>
        </row>
        <row r="12405">
          <cell r="A12405">
            <v>285.3999999999964</v>
          </cell>
          <cell r="B12405">
            <v>-36.741935483875636</v>
          </cell>
        </row>
        <row r="12406">
          <cell r="A12406">
            <v>285.49999999999642</v>
          </cell>
          <cell r="B12406">
            <v>-36.612903225811067</v>
          </cell>
        </row>
        <row r="12407">
          <cell r="A12407">
            <v>285.59999999999644</v>
          </cell>
          <cell r="B12407">
            <v>-36.483870967746554</v>
          </cell>
        </row>
        <row r="12408">
          <cell r="A12408">
            <v>285.69999999999646</v>
          </cell>
          <cell r="B12408">
            <v>-36.354838709681985</v>
          </cell>
        </row>
        <row r="12409">
          <cell r="A12409">
            <v>285.79999999999649</v>
          </cell>
          <cell r="B12409">
            <v>-36.225806451617473</v>
          </cell>
        </row>
        <row r="12410">
          <cell r="A12410">
            <v>285.89999999999651</v>
          </cell>
          <cell r="B12410">
            <v>-36.096774193552903</v>
          </cell>
        </row>
        <row r="12411">
          <cell r="A12411">
            <v>285.99999999999653</v>
          </cell>
          <cell r="B12411">
            <v>-35.967741935488334</v>
          </cell>
        </row>
        <row r="12412">
          <cell r="A12412">
            <v>286.09999999999656</v>
          </cell>
          <cell r="B12412">
            <v>-35.838709677423822</v>
          </cell>
        </row>
        <row r="12413">
          <cell r="A12413">
            <v>286.19999999999658</v>
          </cell>
          <cell r="B12413">
            <v>-35.709677419359252</v>
          </cell>
        </row>
        <row r="12414">
          <cell r="A12414">
            <v>286.2999999999966</v>
          </cell>
          <cell r="B12414">
            <v>-35.58064516129474</v>
          </cell>
        </row>
        <row r="12415">
          <cell r="A12415">
            <v>286.39999999999662</v>
          </cell>
          <cell r="B12415">
            <v>-35.451612903230171</v>
          </cell>
        </row>
        <row r="12416">
          <cell r="A12416">
            <v>286.49999999999665</v>
          </cell>
          <cell r="B12416">
            <v>-35.322580645165601</v>
          </cell>
        </row>
        <row r="12417">
          <cell r="A12417">
            <v>286.59999999999667</v>
          </cell>
          <cell r="B12417">
            <v>-35.193548387101089</v>
          </cell>
        </row>
        <row r="12418">
          <cell r="A12418">
            <v>286.69999999999669</v>
          </cell>
          <cell r="B12418">
            <v>-35.064516129036519</v>
          </cell>
        </row>
        <row r="12419">
          <cell r="A12419">
            <v>286.79999999999671</v>
          </cell>
          <cell r="B12419">
            <v>-34.935483870972007</v>
          </cell>
        </row>
        <row r="12420">
          <cell r="A12420">
            <v>286.89999999999674</v>
          </cell>
          <cell r="B12420">
            <v>-34.806451612907438</v>
          </cell>
        </row>
        <row r="12421">
          <cell r="A12421">
            <v>286.99999999999676</v>
          </cell>
          <cell r="B12421">
            <v>-34.677419354842925</v>
          </cell>
        </row>
        <row r="12422">
          <cell r="A12422">
            <v>287.09999999999678</v>
          </cell>
          <cell r="B12422">
            <v>-34.548387096778356</v>
          </cell>
        </row>
        <row r="12423">
          <cell r="A12423">
            <v>287.19999999999681</v>
          </cell>
          <cell r="B12423">
            <v>-34.419354838713787</v>
          </cell>
        </row>
        <row r="12424">
          <cell r="A12424">
            <v>287.29999999999683</v>
          </cell>
          <cell r="B12424">
            <v>-34.290322580649274</v>
          </cell>
        </row>
        <row r="12425">
          <cell r="A12425">
            <v>287.39999999999685</v>
          </cell>
          <cell r="B12425">
            <v>-34.161290322584705</v>
          </cell>
        </row>
        <row r="12426">
          <cell r="A12426">
            <v>287.49999999999687</v>
          </cell>
          <cell r="B12426">
            <v>-34.032258064520192</v>
          </cell>
        </row>
        <row r="12427">
          <cell r="A12427">
            <v>287.5999999999969</v>
          </cell>
          <cell r="B12427">
            <v>-33.903225806455623</v>
          </cell>
        </row>
        <row r="12428">
          <cell r="A12428">
            <v>287.69999999999692</v>
          </cell>
          <cell r="B12428">
            <v>-33.774193548391111</v>
          </cell>
        </row>
        <row r="12429">
          <cell r="A12429">
            <v>287.79999999999694</v>
          </cell>
          <cell r="B12429">
            <v>-33.645161290326541</v>
          </cell>
        </row>
        <row r="12430">
          <cell r="A12430">
            <v>287.89999999999696</v>
          </cell>
          <cell r="B12430">
            <v>-33.516129032261972</v>
          </cell>
        </row>
        <row r="12431">
          <cell r="A12431">
            <v>287.99999999999699</v>
          </cell>
          <cell r="B12431">
            <v>-33.38709677419746</v>
          </cell>
        </row>
        <row r="12432">
          <cell r="A12432">
            <v>288.09999999999701</v>
          </cell>
          <cell r="B12432">
            <v>-33.25806451613289</v>
          </cell>
        </row>
        <row r="12433">
          <cell r="A12433">
            <v>288.19999999999703</v>
          </cell>
          <cell r="B12433">
            <v>-33.129032258068378</v>
          </cell>
        </row>
        <row r="12434">
          <cell r="A12434">
            <v>288.29999999999706</v>
          </cell>
          <cell r="B12434">
            <v>-33.000000000003809</v>
          </cell>
        </row>
        <row r="12435">
          <cell r="A12435">
            <v>288.39999999999708</v>
          </cell>
          <cell r="B12435">
            <v>-32.870967741939239</v>
          </cell>
        </row>
        <row r="12436">
          <cell r="A12436">
            <v>288.4999999999971</v>
          </cell>
          <cell r="B12436">
            <v>-32.741935483874727</v>
          </cell>
        </row>
        <row r="12437">
          <cell r="A12437">
            <v>288.59999999999712</v>
          </cell>
          <cell r="B12437">
            <v>-32.612903225810157</v>
          </cell>
        </row>
        <row r="12438">
          <cell r="A12438">
            <v>288.69999999999715</v>
          </cell>
          <cell r="B12438">
            <v>-32.483870967745645</v>
          </cell>
        </row>
        <row r="12439">
          <cell r="A12439">
            <v>288.79999999999717</v>
          </cell>
          <cell r="B12439">
            <v>-32.354838709681076</v>
          </cell>
        </row>
        <row r="12440">
          <cell r="A12440">
            <v>288.89999999999719</v>
          </cell>
          <cell r="B12440">
            <v>-32.225806451616563</v>
          </cell>
        </row>
        <row r="12441">
          <cell r="A12441">
            <v>288.99999999999721</v>
          </cell>
          <cell r="B12441">
            <v>-32.096774193551994</v>
          </cell>
        </row>
        <row r="12442">
          <cell r="A12442">
            <v>289.09999999999724</v>
          </cell>
          <cell r="B12442">
            <v>-31.967741935487425</v>
          </cell>
        </row>
        <row r="12443">
          <cell r="A12443">
            <v>289.19999999999726</v>
          </cell>
          <cell r="B12443">
            <v>-31.838709677422912</v>
          </cell>
        </row>
        <row r="12444">
          <cell r="A12444">
            <v>289.29999999999728</v>
          </cell>
          <cell r="B12444">
            <v>-31.709677419358343</v>
          </cell>
        </row>
        <row r="12445">
          <cell r="A12445">
            <v>289.39999999999731</v>
          </cell>
          <cell r="B12445">
            <v>-31.58064516129383</v>
          </cell>
        </row>
        <row r="12446">
          <cell r="A12446">
            <v>289.49999999999733</v>
          </cell>
          <cell r="B12446">
            <v>-31.451612903229261</v>
          </cell>
        </row>
        <row r="12447">
          <cell r="A12447">
            <v>289.59999999999735</v>
          </cell>
          <cell r="B12447">
            <v>-31.322580645164692</v>
          </cell>
        </row>
        <row r="12448">
          <cell r="A12448">
            <v>289.69999999999737</v>
          </cell>
          <cell r="B12448">
            <v>-31.193548387100179</v>
          </cell>
        </row>
        <row r="12449">
          <cell r="A12449">
            <v>289.7999999999974</v>
          </cell>
          <cell r="B12449">
            <v>-31.06451612903561</v>
          </cell>
        </row>
        <row r="12450">
          <cell r="A12450">
            <v>289.89999999999742</v>
          </cell>
          <cell r="B12450">
            <v>-30.935483870971098</v>
          </cell>
        </row>
        <row r="12451">
          <cell r="A12451">
            <v>289.99999999999744</v>
          </cell>
          <cell r="B12451">
            <v>-30.806451612906528</v>
          </cell>
        </row>
        <row r="12452">
          <cell r="A12452">
            <v>290.09999999999746</v>
          </cell>
          <cell r="B12452">
            <v>-30.677419354842016</v>
          </cell>
        </row>
        <row r="12453">
          <cell r="A12453">
            <v>290.19999999999749</v>
          </cell>
          <cell r="B12453">
            <v>-30.548387096777446</v>
          </cell>
        </row>
        <row r="12454">
          <cell r="A12454">
            <v>290.29999999999751</v>
          </cell>
          <cell r="B12454">
            <v>-30.419354838712877</v>
          </cell>
        </row>
        <row r="12455">
          <cell r="A12455">
            <v>290.39999999999753</v>
          </cell>
          <cell r="B12455">
            <v>-30.290322580648365</v>
          </cell>
        </row>
        <row r="12456">
          <cell r="A12456">
            <v>290.49999999999756</v>
          </cell>
          <cell r="B12456">
            <v>-30.161290322583795</v>
          </cell>
        </row>
        <row r="12457">
          <cell r="A12457">
            <v>290.59999999999758</v>
          </cell>
          <cell r="B12457">
            <v>-30.032258064519283</v>
          </cell>
        </row>
        <row r="12458">
          <cell r="A12458">
            <v>290.6999999999976</v>
          </cell>
          <cell r="B12458">
            <v>-29.903225806454714</v>
          </cell>
        </row>
        <row r="12459">
          <cell r="A12459">
            <v>290.79999999999762</v>
          </cell>
          <cell r="B12459">
            <v>-29.774193548390201</v>
          </cell>
        </row>
        <row r="12460">
          <cell r="A12460">
            <v>290.89999999999765</v>
          </cell>
          <cell r="B12460">
            <v>-29.645161290325632</v>
          </cell>
        </row>
        <row r="12461">
          <cell r="A12461">
            <v>290.99999999999767</v>
          </cell>
          <cell r="B12461">
            <v>-29.516129032261063</v>
          </cell>
        </row>
        <row r="12462">
          <cell r="A12462">
            <v>291.09999999999769</v>
          </cell>
          <cell r="B12462">
            <v>-29.38709677419655</v>
          </cell>
        </row>
        <row r="12463">
          <cell r="A12463">
            <v>291.19999999999771</v>
          </cell>
          <cell r="B12463">
            <v>-29.258064516131981</v>
          </cell>
        </row>
        <row r="12464">
          <cell r="A12464">
            <v>291.29999999999774</v>
          </cell>
          <cell r="B12464">
            <v>-29.129032258067468</v>
          </cell>
        </row>
        <row r="12465">
          <cell r="A12465">
            <v>291.39999999999776</v>
          </cell>
          <cell r="B12465">
            <v>-29.000000000002899</v>
          </cell>
        </row>
        <row r="12466">
          <cell r="A12466">
            <v>291.49999999999778</v>
          </cell>
          <cell r="B12466">
            <v>-28.87096774193833</v>
          </cell>
        </row>
        <row r="12467">
          <cell r="A12467">
            <v>291.59999999999781</v>
          </cell>
          <cell r="B12467">
            <v>-28.741935483873817</v>
          </cell>
        </row>
        <row r="12468">
          <cell r="A12468">
            <v>291.69999999999783</v>
          </cell>
          <cell r="B12468">
            <v>-28.612903225809248</v>
          </cell>
        </row>
        <row r="12469">
          <cell r="A12469">
            <v>291.79999999999785</v>
          </cell>
          <cell r="B12469">
            <v>-28.483870967744735</v>
          </cell>
        </row>
        <row r="12470">
          <cell r="A12470">
            <v>291.89999999999787</v>
          </cell>
          <cell r="B12470">
            <v>-28.354838709680166</v>
          </cell>
        </row>
        <row r="12471">
          <cell r="A12471">
            <v>291.9999999999979</v>
          </cell>
          <cell r="B12471">
            <v>-28.225806451615654</v>
          </cell>
        </row>
        <row r="12472">
          <cell r="A12472">
            <v>292.09999999999792</v>
          </cell>
          <cell r="B12472">
            <v>-28.096774193551084</v>
          </cell>
        </row>
        <row r="12473">
          <cell r="A12473">
            <v>292.19999999999794</v>
          </cell>
          <cell r="B12473">
            <v>-27.967741935486515</v>
          </cell>
        </row>
        <row r="12474">
          <cell r="A12474">
            <v>292.29999999999797</v>
          </cell>
          <cell r="B12474">
            <v>-27.838709677422003</v>
          </cell>
        </row>
        <row r="12475">
          <cell r="A12475">
            <v>292.39999999999799</v>
          </cell>
          <cell r="B12475">
            <v>-27.709677419357433</v>
          </cell>
        </row>
        <row r="12476">
          <cell r="A12476">
            <v>292.49999999999801</v>
          </cell>
          <cell r="B12476">
            <v>-27.580645161292921</v>
          </cell>
        </row>
        <row r="12477">
          <cell r="A12477">
            <v>292.59999999999803</v>
          </cell>
          <cell r="B12477">
            <v>-27.451612903228352</v>
          </cell>
        </row>
        <row r="12478">
          <cell r="A12478">
            <v>292.69999999999806</v>
          </cell>
          <cell r="B12478">
            <v>-27.322580645163782</v>
          </cell>
        </row>
        <row r="12479">
          <cell r="A12479">
            <v>292.79999999999808</v>
          </cell>
          <cell r="B12479">
            <v>-27.19354838709927</v>
          </cell>
        </row>
        <row r="12480">
          <cell r="A12480">
            <v>292.8999999999981</v>
          </cell>
          <cell r="B12480">
            <v>-27.0645161290347</v>
          </cell>
        </row>
        <row r="12481">
          <cell r="A12481">
            <v>292.99999999999812</v>
          </cell>
          <cell r="B12481">
            <v>-26.935483870970188</v>
          </cell>
        </row>
        <row r="12482">
          <cell r="A12482">
            <v>293.09999999999815</v>
          </cell>
          <cell r="B12482">
            <v>-26.806451612905619</v>
          </cell>
        </row>
        <row r="12483">
          <cell r="A12483">
            <v>293.19999999999817</v>
          </cell>
          <cell r="B12483">
            <v>-26.677419354841106</v>
          </cell>
        </row>
        <row r="12484">
          <cell r="A12484">
            <v>293.29999999999819</v>
          </cell>
          <cell r="B12484">
            <v>-26.548387096776537</v>
          </cell>
        </row>
        <row r="12485">
          <cell r="A12485">
            <v>293.39999999999822</v>
          </cell>
          <cell r="B12485">
            <v>-26.419354838711968</v>
          </cell>
        </row>
        <row r="12486">
          <cell r="A12486">
            <v>293.49999999999824</v>
          </cell>
          <cell r="B12486">
            <v>-26.290322580647455</v>
          </cell>
        </row>
        <row r="12487">
          <cell r="A12487">
            <v>293.59999999999826</v>
          </cell>
          <cell r="B12487">
            <v>-26.161290322582886</v>
          </cell>
        </row>
        <row r="12488">
          <cell r="A12488">
            <v>293.69999999999828</v>
          </cell>
          <cell r="B12488">
            <v>-26.032258064518373</v>
          </cell>
        </row>
        <row r="12489">
          <cell r="A12489">
            <v>293.79999999999831</v>
          </cell>
          <cell r="B12489">
            <v>-25.903225806453804</v>
          </cell>
        </row>
        <row r="12490">
          <cell r="A12490">
            <v>293.89999999999833</v>
          </cell>
          <cell r="B12490">
            <v>-25.774193548389292</v>
          </cell>
        </row>
        <row r="12491">
          <cell r="A12491">
            <v>293.99999999999835</v>
          </cell>
          <cell r="B12491">
            <v>-25.645161290324722</v>
          </cell>
        </row>
        <row r="12492">
          <cell r="A12492">
            <v>294.09999999999837</v>
          </cell>
          <cell r="B12492">
            <v>-25.516129032260153</v>
          </cell>
        </row>
        <row r="12493">
          <cell r="A12493">
            <v>294.1999999999984</v>
          </cell>
          <cell r="B12493">
            <v>-25.387096774195641</v>
          </cell>
        </row>
        <row r="12494">
          <cell r="A12494">
            <v>294.29999999999842</v>
          </cell>
          <cell r="B12494">
            <v>-25.258064516131071</v>
          </cell>
        </row>
        <row r="12495">
          <cell r="A12495">
            <v>294.39999999999844</v>
          </cell>
          <cell r="B12495">
            <v>-25.129032258066559</v>
          </cell>
        </row>
        <row r="12496">
          <cell r="A12496">
            <v>294.49999999999847</v>
          </cell>
          <cell r="B12496">
            <v>-25.00000000000199</v>
          </cell>
        </row>
        <row r="12497">
          <cell r="A12497">
            <v>294.59999999999849</v>
          </cell>
          <cell r="B12497">
            <v>-24.87096774193742</v>
          </cell>
        </row>
        <row r="12498">
          <cell r="A12498">
            <v>294.69999999999851</v>
          </cell>
          <cell r="B12498">
            <v>-24.741935483872908</v>
          </cell>
        </row>
        <row r="12499">
          <cell r="A12499">
            <v>294.79999999999853</v>
          </cell>
          <cell r="B12499">
            <v>-24.612903225808338</v>
          </cell>
        </row>
        <row r="12500">
          <cell r="A12500">
            <v>294.89999999999856</v>
          </cell>
          <cell r="B12500">
            <v>-24.483870967743826</v>
          </cell>
        </row>
        <row r="12501">
          <cell r="A12501">
            <v>294.99999999999858</v>
          </cell>
          <cell r="B12501">
            <v>-24.354838709679257</v>
          </cell>
        </row>
        <row r="12502">
          <cell r="A12502">
            <v>295.0999999999986</v>
          </cell>
          <cell r="B12502">
            <v>-24.225806451614744</v>
          </cell>
        </row>
        <row r="12503">
          <cell r="A12503">
            <v>295.19999999999862</v>
          </cell>
          <cell r="B12503">
            <v>-24.096774193550175</v>
          </cell>
        </row>
        <row r="12504">
          <cell r="A12504">
            <v>295.29999999999865</v>
          </cell>
          <cell r="B12504">
            <v>-23.967741935485606</v>
          </cell>
        </row>
        <row r="12505">
          <cell r="A12505">
            <v>295.39999999999867</v>
          </cell>
          <cell r="B12505">
            <v>-23.838709677421093</v>
          </cell>
        </row>
        <row r="12506">
          <cell r="A12506">
            <v>295.49999999999869</v>
          </cell>
          <cell r="B12506">
            <v>-23.709677419356524</v>
          </cell>
        </row>
        <row r="12507">
          <cell r="A12507">
            <v>295.59999999999872</v>
          </cell>
          <cell r="B12507">
            <v>-23.580645161292011</v>
          </cell>
        </row>
        <row r="12508">
          <cell r="A12508">
            <v>295.69999999999874</v>
          </cell>
          <cell r="B12508">
            <v>-23.451612903227442</v>
          </cell>
        </row>
        <row r="12509">
          <cell r="A12509">
            <v>295.79999999999876</v>
          </cell>
          <cell r="B12509">
            <v>-23.322580645162873</v>
          </cell>
        </row>
        <row r="12510">
          <cell r="A12510">
            <v>295.89999999999878</v>
          </cell>
          <cell r="B12510">
            <v>-23.19354838709836</v>
          </cell>
        </row>
        <row r="12511">
          <cell r="A12511">
            <v>295.99999999999881</v>
          </cell>
          <cell r="B12511">
            <v>-23.064516129033791</v>
          </cell>
        </row>
        <row r="12512">
          <cell r="A12512">
            <v>296.09999999999883</v>
          </cell>
          <cell r="B12512">
            <v>-22.935483870969279</v>
          </cell>
        </row>
        <row r="12513">
          <cell r="A12513">
            <v>296.19999999999885</v>
          </cell>
          <cell r="B12513">
            <v>-22.806451612904709</v>
          </cell>
        </row>
        <row r="12514">
          <cell r="A12514">
            <v>296.29999999999887</v>
          </cell>
          <cell r="B12514">
            <v>-22.677419354840197</v>
          </cell>
        </row>
        <row r="12515">
          <cell r="A12515">
            <v>296.3999999999989</v>
          </cell>
          <cell r="B12515">
            <v>-22.548387096775627</v>
          </cell>
        </row>
        <row r="12516">
          <cell r="A12516">
            <v>296.49999999999892</v>
          </cell>
          <cell r="B12516">
            <v>-22.419354838711058</v>
          </cell>
        </row>
        <row r="12517">
          <cell r="A12517">
            <v>296.59999999999894</v>
          </cell>
          <cell r="B12517">
            <v>-22.290322580646546</v>
          </cell>
        </row>
        <row r="12518">
          <cell r="A12518">
            <v>296.69999999999897</v>
          </cell>
          <cell r="B12518">
            <v>-22.161290322581976</v>
          </cell>
        </row>
        <row r="12519">
          <cell r="A12519">
            <v>296.79999999999899</v>
          </cell>
          <cell r="B12519">
            <v>-22.032258064517464</v>
          </cell>
        </row>
        <row r="12520">
          <cell r="A12520">
            <v>296.89999999999901</v>
          </cell>
          <cell r="B12520">
            <v>-21.903225806452895</v>
          </cell>
        </row>
        <row r="12521">
          <cell r="A12521">
            <v>296.99999999999903</v>
          </cell>
          <cell r="B12521">
            <v>-21.774193548388382</v>
          </cell>
        </row>
        <row r="12522">
          <cell r="A12522">
            <v>297.09999999999906</v>
          </cell>
          <cell r="B12522">
            <v>-21.645161290323813</v>
          </cell>
        </row>
        <row r="12523">
          <cell r="A12523">
            <v>297.19999999999908</v>
          </cell>
          <cell r="B12523">
            <v>-21.516129032259244</v>
          </cell>
        </row>
        <row r="12524">
          <cell r="A12524">
            <v>297.2999999999991</v>
          </cell>
          <cell r="B12524">
            <v>-21.387096774194731</v>
          </cell>
        </row>
        <row r="12525">
          <cell r="A12525">
            <v>297.39999999999912</v>
          </cell>
          <cell r="B12525">
            <v>-21.258064516130162</v>
          </cell>
        </row>
        <row r="12526">
          <cell r="A12526">
            <v>297.49999999999915</v>
          </cell>
          <cell r="B12526">
            <v>-21.129032258065649</v>
          </cell>
        </row>
        <row r="12527">
          <cell r="A12527">
            <v>297.59999999999917</v>
          </cell>
          <cell r="B12527">
            <v>-21.00000000000108</v>
          </cell>
        </row>
        <row r="12528">
          <cell r="A12528">
            <v>297.69999999999919</v>
          </cell>
          <cell r="B12528">
            <v>-20.870967741936511</v>
          </cell>
        </row>
        <row r="12529">
          <cell r="A12529">
            <v>297.79999999999922</v>
          </cell>
          <cell r="B12529">
            <v>-20.741935483871998</v>
          </cell>
        </row>
        <row r="12530">
          <cell r="A12530">
            <v>297.89999999999924</v>
          </cell>
          <cell r="B12530">
            <v>-20.612903225807429</v>
          </cell>
        </row>
        <row r="12531">
          <cell r="A12531">
            <v>297.99999999999926</v>
          </cell>
          <cell r="B12531">
            <v>-20.483870967742916</v>
          </cell>
        </row>
        <row r="12532">
          <cell r="A12532">
            <v>298.09999999999928</v>
          </cell>
          <cell r="B12532">
            <v>-20.354838709678347</v>
          </cell>
        </row>
        <row r="12533">
          <cell r="A12533">
            <v>298.19999999999931</v>
          </cell>
          <cell r="B12533">
            <v>-20.225806451613835</v>
          </cell>
        </row>
        <row r="12534">
          <cell r="A12534">
            <v>298.29999999999933</v>
          </cell>
          <cell r="B12534">
            <v>-20.096774193549265</v>
          </cell>
        </row>
        <row r="12535">
          <cell r="A12535">
            <v>298.39999999999935</v>
          </cell>
          <cell r="B12535">
            <v>-19.967741935484696</v>
          </cell>
        </row>
        <row r="12536">
          <cell r="A12536">
            <v>298.49999999999937</v>
          </cell>
          <cell r="B12536">
            <v>-19.838709677420184</v>
          </cell>
        </row>
        <row r="12537">
          <cell r="A12537">
            <v>298.5999999999994</v>
          </cell>
          <cell r="B12537">
            <v>-19.709677419355614</v>
          </cell>
        </row>
        <row r="12538">
          <cell r="A12538">
            <v>298.69999999999942</v>
          </cell>
          <cell r="B12538">
            <v>-19.580645161291102</v>
          </cell>
        </row>
        <row r="12539">
          <cell r="A12539">
            <v>298.79999999999944</v>
          </cell>
          <cell r="B12539">
            <v>-19.451612903226533</v>
          </cell>
        </row>
        <row r="12540">
          <cell r="A12540">
            <v>298.89999999999947</v>
          </cell>
          <cell r="B12540">
            <v>-19.322580645161963</v>
          </cell>
        </row>
        <row r="12541">
          <cell r="A12541">
            <v>298.99999999999949</v>
          </cell>
          <cell r="B12541">
            <v>-19.193548387097451</v>
          </cell>
        </row>
        <row r="12542">
          <cell r="A12542">
            <v>299.09999999999951</v>
          </cell>
          <cell r="B12542">
            <v>-19.064516129032882</v>
          </cell>
        </row>
        <row r="12543">
          <cell r="A12543">
            <v>299.19999999999953</v>
          </cell>
          <cell r="B12543">
            <v>-18.935483870968369</v>
          </cell>
        </row>
        <row r="12544">
          <cell r="A12544">
            <v>299.29999999999956</v>
          </cell>
          <cell r="B12544">
            <v>-18.8064516129038</v>
          </cell>
        </row>
        <row r="12545">
          <cell r="A12545">
            <v>299.39999999999958</v>
          </cell>
          <cell r="B12545">
            <v>-18.677419354839287</v>
          </cell>
        </row>
        <row r="12546">
          <cell r="A12546">
            <v>299.4999999999996</v>
          </cell>
          <cell r="B12546">
            <v>-18.548387096774718</v>
          </cell>
        </row>
        <row r="12547">
          <cell r="A12547">
            <v>299.59999999999962</v>
          </cell>
          <cell r="B12547">
            <v>-18.419354838710149</v>
          </cell>
        </row>
        <row r="12548">
          <cell r="A12548">
            <v>299.69999999999965</v>
          </cell>
          <cell r="B12548">
            <v>-18.290322580645636</v>
          </cell>
        </row>
        <row r="12549">
          <cell r="A12549">
            <v>299.79999999999967</v>
          </cell>
          <cell r="B12549">
            <v>-18.161290322581067</v>
          </cell>
        </row>
        <row r="12550">
          <cell r="A12550">
            <v>299.89999999999969</v>
          </cell>
          <cell r="B12550">
            <v>-18.032258064516554</v>
          </cell>
        </row>
        <row r="12551">
          <cell r="A12551">
            <v>299.99999999999972</v>
          </cell>
          <cell r="B12551">
            <v>-17.903225806451985</v>
          </cell>
        </row>
        <row r="12552">
          <cell r="A12552">
            <v>300.09999999999974</v>
          </cell>
          <cell r="B12552">
            <v>-17.774193548387473</v>
          </cell>
        </row>
        <row r="12553">
          <cell r="A12553">
            <v>300.19999999999976</v>
          </cell>
          <cell r="B12553">
            <v>-17.645161290322903</v>
          </cell>
        </row>
        <row r="12554">
          <cell r="A12554">
            <v>300.29999999999978</v>
          </cell>
          <cell r="B12554">
            <v>-17.516129032258334</v>
          </cell>
        </row>
        <row r="12555">
          <cell r="A12555">
            <v>300.39999999999981</v>
          </cell>
          <cell r="B12555">
            <v>-17.387096774193822</v>
          </cell>
        </row>
        <row r="12556">
          <cell r="A12556">
            <v>300.49999999999983</v>
          </cell>
          <cell r="B12556">
            <v>-17.258064516129252</v>
          </cell>
        </row>
        <row r="12557">
          <cell r="A12557">
            <v>300.59999999999985</v>
          </cell>
          <cell r="B12557">
            <v>-17.12903225806474</v>
          </cell>
        </row>
        <row r="12558">
          <cell r="A12558">
            <v>300.69999999999987</v>
          </cell>
          <cell r="B12558">
            <v>-17.000000000000171</v>
          </cell>
        </row>
        <row r="12559">
          <cell r="A12559">
            <v>300.7999999999999</v>
          </cell>
          <cell r="B12559">
            <v>-16.870967741935601</v>
          </cell>
        </row>
        <row r="12560">
          <cell r="A12560">
            <v>300.89999999999992</v>
          </cell>
          <cell r="B12560">
            <v>-16.741935483871089</v>
          </cell>
        </row>
        <row r="12561">
          <cell r="A12561">
            <v>300.99999999999994</v>
          </cell>
          <cell r="B12561">
            <v>-16.612903225806519</v>
          </cell>
        </row>
        <row r="12562">
          <cell r="A12562">
            <v>301.09999999999997</v>
          </cell>
          <cell r="B12562">
            <v>-16.483870967742007</v>
          </cell>
        </row>
        <row r="12563">
          <cell r="A12563">
            <v>301.2</v>
          </cell>
          <cell r="B12563">
            <v>-16.354838709677438</v>
          </cell>
        </row>
        <row r="12564">
          <cell r="A12564">
            <v>301.3</v>
          </cell>
          <cell r="B12564">
            <v>-16.225806451612925</v>
          </cell>
        </row>
        <row r="12565">
          <cell r="A12565">
            <v>301.40000000000003</v>
          </cell>
          <cell r="B12565">
            <v>-16.096774193548356</v>
          </cell>
        </row>
        <row r="12566">
          <cell r="A12566">
            <v>301.50000000000006</v>
          </cell>
          <cell r="B12566">
            <v>-15.967741935483787</v>
          </cell>
        </row>
        <row r="12567">
          <cell r="A12567">
            <v>301.60000000000008</v>
          </cell>
          <cell r="B12567">
            <v>-15.838709677419274</v>
          </cell>
        </row>
        <row r="12568">
          <cell r="A12568">
            <v>301.7000000000001</v>
          </cell>
          <cell r="B12568">
            <v>-15.709677419354705</v>
          </cell>
        </row>
        <row r="12569">
          <cell r="A12569">
            <v>301.80000000000013</v>
          </cell>
          <cell r="B12569">
            <v>-15.580645161290192</v>
          </cell>
        </row>
        <row r="12570">
          <cell r="A12570">
            <v>301.90000000000015</v>
          </cell>
          <cell r="B12570">
            <v>-15.451612903225623</v>
          </cell>
        </row>
        <row r="12571">
          <cell r="A12571">
            <v>302.00000000000017</v>
          </cell>
          <cell r="B12571">
            <v>-15.322580645161054</v>
          </cell>
        </row>
        <row r="12572">
          <cell r="A12572">
            <v>302.10000000000019</v>
          </cell>
          <cell r="B12572">
            <v>-15.193548387096541</v>
          </cell>
        </row>
        <row r="12573">
          <cell r="A12573">
            <v>302.20000000000022</v>
          </cell>
          <cell r="B12573">
            <v>-15.064516129031972</v>
          </cell>
        </row>
        <row r="12574">
          <cell r="A12574">
            <v>302.30000000000024</v>
          </cell>
          <cell r="B12574">
            <v>-14.93548387096746</v>
          </cell>
        </row>
        <row r="12575">
          <cell r="A12575">
            <v>302.40000000000026</v>
          </cell>
          <cell r="B12575">
            <v>-14.80645161290289</v>
          </cell>
        </row>
        <row r="12576">
          <cell r="A12576">
            <v>302.50000000000028</v>
          </cell>
          <cell r="B12576">
            <v>-14.677419354838378</v>
          </cell>
        </row>
        <row r="12577">
          <cell r="A12577">
            <v>302.60000000000031</v>
          </cell>
          <cell r="B12577">
            <v>-14.548387096773808</v>
          </cell>
        </row>
        <row r="12578">
          <cell r="A12578">
            <v>302.70000000000033</v>
          </cell>
          <cell r="B12578">
            <v>-14.419354838709239</v>
          </cell>
        </row>
        <row r="12579">
          <cell r="A12579">
            <v>302.80000000000035</v>
          </cell>
          <cell r="B12579">
            <v>-14.290322580644727</v>
          </cell>
        </row>
        <row r="12580">
          <cell r="A12580">
            <v>302.90000000000038</v>
          </cell>
          <cell r="B12580">
            <v>-14.161290322580157</v>
          </cell>
        </row>
        <row r="12581">
          <cell r="A12581">
            <v>303.0000000000004</v>
          </cell>
          <cell r="B12581">
            <v>-14.032258064515645</v>
          </cell>
        </row>
        <row r="12582">
          <cell r="A12582">
            <v>303.10000000000042</v>
          </cell>
          <cell r="B12582">
            <v>-13.903225806451076</v>
          </cell>
        </row>
        <row r="12583">
          <cell r="A12583">
            <v>303.20000000000044</v>
          </cell>
          <cell r="B12583">
            <v>-13.774193548386563</v>
          </cell>
        </row>
        <row r="12584">
          <cell r="A12584">
            <v>303.30000000000047</v>
          </cell>
          <cell r="B12584">
            <v>-13.645161290321994</v>
          </cell>
        </row>
        <row r="12585">
          <cell r="A12585">
            <v>303.40000000000049</v>
          </cell>
          <cell r="B12585">
            <v>-13.516129032257425</v>
          </cell>
        </row>
        <row r="12586">
          <cell r="A12586">
            <v>303.50000000000051</v>
          </cell>
          <cell r="B12586">
            <v>-13.387096774192912</v>
          </cell>
        </row>
        <row r="12587">
          <cell r="A12587">
            <v>303.60000000000053</v>
          </cell>
          <cell r="B12587">
            <v>-13.258064516128343</v>
          </cell>
        </row>
        <row r="12588">
          <cell r="A12588">
            <v>303.70000000000056</v>
          </cell>
          <cell r="B12588">
            <v>-13.12903225806383</v>
          </cell>
        </row>
        <row r="12589">
          <cell r="A12589">
            <v>303.80000000000058</v>
          </cell>
          <cell r="B12589">
            <v>-12.999999999999261</v>
          </cell>
        </row>
        <row r="12590">
          <cell r="A12590">
            <v>303.9000000000006</v>
          </cell>
          <cell r="B12590">
            <v>-12.870967741934692</v>
          </cell>
        </row>
        <row r="12591">
          <cell r="A12591">
            <v>304.00000000000063</v>
          </cell>
          <cell r="B12591">
            <v>-12.741935483870179</v>
          </cell>
        </row>
        <row r="12592">
          <cell r="A12592">
            <v>304.10000000000065</v>
          </cell>
          <cell r="B12592">
            <v>-12.61290322580561</v>
          </cell>
        </row>
        <row r="12593">
          <cell r="A12593">
            <v>304.20000000000067</v>
          </cell>
          <cell r="B12593">
            <v>-12.483870967741098</v>
          </cell>
        </row>
        <row r="12594">
          <cell r="A12594">
            <v>304.30000000000069</v>
          </cell>
          <cell r="B12594">
            <v>-12.354838709676528</v>
          </cell>
        </row>
        <row r="12595">
          <cell r="A12595">
            <v>304.40000000000072</v>
          </cell>
          <cell r="B12595">
            <v>-12.225806451612016</v>
          </cell>
        </row>
        <row r="12596">
          <cell r="A12596">
            <v>304.50000000000074</v>
          </cell>
          <cell r="B12596">
            <v>-12.096774193547446</v>
          </cell>
        </row>
        <row r="12597">
          <cell r="A12597">
            <v>304.60000000000076</v>
          </cell>
          <cell r="B12597">
            <v>-11.967741935482877</v>
          </cell>
        </row>
        <row r="12598">
          <cell r="A12598">
            <v>304.70000000000078</v>
          </cell>
          <cell r="B12598">
            <v>-11.838709677418365</v>
          </cell>
        </row>
        <row r="12599">
          <cell r="A12599">
            <v>304.80000000000081</v>
          </cell>
          <cell r="B12599">
            <v>-11.709677419353795</v>
          </cell>
        </row>
        <row r="12600">
          <cell r="A12600">
            <v>304.90000000000083</v>
          </cell>
          <cell r="B12600">
            <v>-11.580645161289283</v>
          </cell>
        </row>
        <row r="12601">
          <cell r="A12601">
            <v>305.00000000000085</v>
          </cell>
          <cell r="B12601">
            <v>-11.451612903224714</v>
          </cell>
        </row>
        <row r="12602">
          <cell r="A12602">
            <v>305.10000000000088</v>
          </cell>
          <cell r="B12602">
            <v>-11.322580645160144</v>
          </cell>
        </row>
        <row r="12603">
          <cell r="A12603">
            <v>305.2000000000009</v>
          </cell>
          <cell r="B12603">
            <v>-11.193548387095632</v>
          </cell>
        </row>
        <row r="12604">
          <cell r="A12604">
            <v>305.30000000000092</v>
          </cell>
          <cell r="B12604">
            <v>-11.064516129031063</v>
          </cell>
        </row>
        <row r="12605">
          <cell r="A12605">
            <v>305.40000000000094</v>
          </cell>
          <cell r="B12605">
            <v>-10.93548387096655</v>
          </cell>
        </row>
        <row r="12606">
          <cell r="A12606">
            <v>305.50000000000097</v>
          </cell>
          <cell r="B12606">
            <v>-10.806451612901981</v>
          </cell>
        </row>
        <row r="12607">
          <cell r="A12607">
            <v>305.60000000000099</v>
          </cell>
          <cell r="B12607">
            <v>-10.677419354837468</v>
          </cell>
        </row>
        <row r="12608">
          <cell r="A12608">
            <v>305.70000000000101</v>
          </cell>
          <cell r="B12608">
            <v>-10.548387096772899</v>
          </cell>
        </row>
        <row r="12609">
          <cell r="A12609">
            <v>305.80000000000103</v>
          </cell>
          <cell r="B12609">
            <v>-10.41935483870833</v>
          </cell>
        </row>
        <row r="12610">
          <cell r="A12610">
            <v>305.90000000000106</v>
          </cell>
          <cell r="B12610">
            <v>-10.290322580643817</v>
          </cell>
        </row>
        <row r="12611">
          <cell r="A12611">
            <v>306.00000000000108</v>
          </cell>
          <cell r="B12611">
            <v>-10.161290322579248</v>
          </cell>
        </row>
        <row r="12612">
          <cell r="A12612">
            <v>306.1000000000011</v>
          </cell>
          <cell r="B12612">
            <v>-10.032258064514735</v>
          </cell>
        </row>
        <row r="12613">
          <cell r="A12613">
            <v>306.20000000000113</v>
          </cell>
          <cell r="B12613">
            <v>-9.9032258064501661</v>
          </cell>
        </row>
        <row r="12614">
          <cell r="A12614">
            <v>306.30000000000115</v>
          </cell>
          <cell r="B12614">
            <v>-9.7741935483856537</v>
          </cell>
        </row>
        <row r="12615">
          <cell r="A12615">
            <v>306.40000000000117</v>
          </cell>
          <cell r="B12615">
            <v>-9.6451612903210844</v>
          </cell>
        </row>
        <row r="12616">
          <cell r="A12616">
            <v>306.50000000000119</v>
          </cell>
          <cell r="B12616">
            <v>-9.5161290322565151</v>
          </cell>
        </row>
        <row r="12617">
          <cell r="A12617">
            <v>306.60000000000122</v>
          </cell>
          <cell r="B12617">
            <v>-9.3870967741920026</v>
          </cell>
        </row>
        <row r="12618">
          <cell r="A12618">
            <v>306.70000000000124</v>
          </cell>
          <cell r="B12618">
            <v>-9.2580645161274333</v>
          </cell>
        </row>
        <row r="12619">
          <cell r="A12619">
            <v>306.80000000000126</v>
          </cell>
          <cell r="B12619">
            <v>-9.1290322580629208</v>
          </cell>
        </row>
        <row r="12620">
          <cell r="A12620">
            <v>306.90000000000128</v>
          </cell>
          <cell r="B12620">
            <v>-8.9999999999983515</v>
          </cell>
        </row>
        <row r="12621">
          <cell r="A12621">
            <v>307.00000000000131</v>
          </cell>
          <cell r="B12621">
            <v>-8.8709677419337822</v>
          </cell>
        </row>
        <row r="12622">
          <cell r="A12622">
            <v>307.10000000000133</v>
          </cell>
          <cell r="B12622">
            <v>-8.7419354838692698</v>
          </cell>
        </row>
        <row r="12623">
          <cell r="A12623">
            <v>307.20000000000135</v>
          </cell>
          <cell r="B12623">
            <v>-8.6129032258047005</v>
          </cell>
        </row>
        <row r="12624">
          <cell r="A12624">
            <v>307.30000000000138</v>
          </cell>
          <cell r="B12624">
            <v>-8.483870967740188</v>
          </cell>
        </row>
        <row r="12625">
          <cell r="A12625">
            <v>307.4000000000014</v>
          </cell>
          <cell r="B12625">
            <v>-8.3548387096756187</v>
          </cell>
        </row>
        <row r="12626">
          <cell r="A12626">
            <v>307.50000000000142</v>
          </cell>
          <cell r="B12626">
            <v>-8.2258064516111062</v>
          </cell>
        </row>
        <row r="12627">
          <cell r="A12627">
            <v>307.60000000000144</v>
          </cell>
          <cell r="B12627">
            <v>-8.0967741935465369</v>
          </cell>
        </row>
        <row r="12628">
          <cell r="A12628">
            <v>307.70000000000147</v>
          </cell>
          <cell r="B12628">
            <v>-7.9677419354819676</v>
          </cell>
        </row>
        <row r="12629">
          <cell r="A12629">
            <v>307.80000000000149</v>
          </cell>
          <cell r="B12629">
            <v>-7.8387096774174552</v>
          </cell>
        </row>
        <row r="12630">
          <cell r="A12630">
            <v>307.90000000000151</v>
          </cell>
          <cell r="B12630">
            <v>-7.7096774193528859</v>
          </cell>
        </row>
        <row r="12631">
          <cell r="A12631">
            <v>308.00000000000153</v>
          </cell>
          <cell r="B12631">
            <v>-7.5806451612883734</v>
          </cell>
        </row>
        <row r="12632">
          <cell r="A12632">
            <v>308.10000000000156</v>
          </cell>
          <cell r="B12632">
            <v>-7.4516129032238041</v>
          </cell>
        </row>
        <row r="12633">
          <cell r="A12633">
            <v>308.20000000000158</v>
          </cell>
          <cell r="B12633">
            <v>-7.3225806451592348</v>
          </cell>
        </row>
        <row r="12634">
          <cell r="A12634">
            <v>308.3000000000016</v>
          </cell>
          <cell r="B12634">
            <v>-7.1935483870947223</v>
          </cell>
        </row>
        <row r="12635">
          <cell r="A12635">
            <v>308.40000000000163</v>
          </cell>
          <cell r="B12635">
            <v>-7.064516129030153</v>
          </cell>
        </row>
        <row r="12636">
          <cell r="A12636">
            <v>308.50000000000165</v>
          </cell>
          <cell r="B12636">
            <v>-6.9354838709656406</v>
          </cell>
        </row>
        <row r="12637">
          <cell r="A12637">
            <v>308.60000000000167</v>
          </cell>
          <cell r="B12637">
            <v>-6.8064516129010713</v>
          </cell>
        </row>
        <row r="12638">
          <cell r="A12638">
            <v>308.70000000000169</v>
          </cell>
          <cell r="B12638">
            <v>-6.6774193548365588</v>
          </cell>
        </row>
        <row r="12639">
          <cell r="A12639">
            <v>308.80000000000172</v>
          </cell>
          <cell r="B12639">
            <v>-6.5483870967719895</v>
          </cell>
        </row>
        <row r="12640">
          <cell r="A12640">
            <v>308.90000000000174</v>
          </cell>
          <cell r="B12640">
            <v>-6.4193548387074202</v>
          </cell>
        </row>
        <row r="12641">
          <cell r="A12641">
            <v>309.00000000000176</v>
          </cell>
          <cell r="B12641">
            <v>-6.2903225806429077</v>
          </cell>
        </row>
        <row r="12642">
          <cell r="A12642">
            <v>309.10000000000178</v>
          </cell>
          <cell r="B12642">
            <v>-6.1612903225783384</v>
          </cell>
        </row>
        <row r="12643">
          <cell r="A12643">
            <v>309.20000000000181</v>
          </cell>
          <cell r="B12643">
            <v>-6.032258064513826</v>
          </cell>
        </row>
        <row r="12644">
          <cell r="A12644">
            <v>309.30000000000183</v>
          </cell>
          <cell r="B12644">
            <v>-5.9032258064492567</v>
          </cell>
        </row>
        <row r="12645">
          <cell r="A12645">
            <v>309.40000000000185</v>
          </cell>
          <cell r="B12645">
            <v>-5.7741935483847442</v>
          </cell>
        </row>
        <row r="12646">
          <cell r="A12646">
            <v>309.50000000000188</v>
          </cell>
          <cell r="B12646">
            <v>-5.6451612903201749</v>
          </cell>
        </row>
        <row r="12647">
          <cell r="A12647">
            <v>309.6000000000019</v>
          </cell>
          <cell r="B12647">
            <v>-5.5161290322556056</v>
          </cell>
        </row>
        <row r="12648">
          <cell r="A12648">
            <v>309.70000000000192</v>
          </cell>
          <cell r="B12648">
            <v>-5.3870967741910931</v>
          </cell>
        </row>
        <row r="12649">
          <cell r="A12649">
            <v>309.80000000000194</v>
          </cell>
          <cell r="B12649">
            <v>-5.2580645161265238</v>
          </cell>
        </row>
        <row r="12650">
          <cell r="A12650">
            <v>309.90000000000197</v>
          </cell>
          <cell r="B12650">
            <v>-5.1290322580620114</v>
          </cell>
        </row>
        <row r="12651">
          <cell r="A12651">
            <v>310.00000000000199</v>
          </cell>
          <cell r="B12651">
            <v>-4.999999999997442</v>
          </cell>
        </row>
        <row r="12652">
          <cell r="A12652">
            <v>310.10000000000201</v>
          </cell>
          <cell r="B12652">
            <v>-4.8709677419328727</v>
          </cell>
        </row>
        <row r="12653">
          <cell r="A12653">
            <v>310.20000000000203</v>
          </cell>
          <cell r="B12653">
            <v>-4.7419354838683603</v>
          </cell>
        </row>
        <row r="12654">
          <cell r="A12654">
            <v>310.30000000000206</v>
          </cell>
          <cell r="B12654">
            <v>-4.612903225803791</v>
          </cell>
        </row>
        <row r="12655">
          <cell r="A12655">
            <v>310.40000000000208</v>
          </cell>
          <cell r="B12655">
            <v>-4.4838709677392785</v>
          </cell>
        </row>
        <row r="12656">
          <cell r="A12656">
            <v>310.5000000000021</v>
          </cell>
          <cell r="B12656">
            <v>-4.3548387096747092</v>
          </cell>
        </row>
        <row r="12657">
          <cell r="A12657">
            <v>310.60000000000213</v>
          </cell>
          <cell r="B12657">
            <v>-4.2258064516101967</v>
          </cell>
        </row>
        <row r="12658">
          <cell r="A12658">
            <v>310.70000000000215</v>
          </cell>
          <cell r="B12658">
            <v>-4.0967741935456274</v>
          </cell>
        </row>
        <row r="12659">
          <cell r="A12659">
            <v>310.80000000000217</v>
          </cell>
          <cell r="B12659">
            <v>-3.9677419354810581</v>
          </cell>
        </row>
        <row r="12660">
          <cell r="A12660">
            <v>310.90000000000219</v>
          </cell>
          <cell r="B12660">
            <v>-3.8387096774165457</v>
          </cell>
        </row>
        <row r="12661">
          <cell r="A12661">
            <v>311.00000000000222</v>
          </cell>
          <cell r="B12661">
            <v>-3.7096774193519764</v>
          </cell>
        </row>
        <row r="12662">
          <cell r="A12662">
            <v>311.10000000000224</v>
          </cell>
          <cell r="B12662">
            <v>-3.5806451612874639</v>
          </cell>
        </row>
        <row r="12663">
          <cell r="A12663">
            <v>311.20000000000226</v>
          </cell>
          <cell r="B12663">
            <v>-3.4516129032228946</v>
          </cell>
        </row>
        <row r="12664">
          <cell r="A12664">
            <v>311.30000000000229</v>
          </cell>
          <cell r="B12664">
            <v>-3.3225806451583253</v>
          </cell>
        </row>
        <row r="12665">
          <cell r="A12665">
            <v>311.40000000000231</v>
          </cell>
          <cell r="B12665">
            <v>-3.1935483870938128</v>
          </cell>
        </row>
        <row r="12666">
          <cell r="A12666">
            <v>311.50000000000233</v>
          </cell>
          <cell r="B12666">
            <v>-3.0645161290292435</v>
          </cell>
        </row>
        <row r="12667">
          <cell r="A12667">
            <v>311.60000000000235</v>
          </cell>
          <cell r="B12667">
            <v>-2.9354838709647311</v>
          </cell>
        </row>
        <row r="12668">
          <cell r="A12668">
            <v>311.70000000000238</v>
          </cell>
          <cell r="B12668">
            <v>-2.8064516129001618</v>
          </cell>
        </row>
        <row r="12669">
          <cell r="A12669">
            <v>311.8000000000024</v>
          </cell>
          <cell r="B12669">
            <v>-2.6774193548356493</v>
          </cell>
        </row>
        <row r="12670">
          <cell r="A12670">
            <v>311.90000000000242</v>
          </cell>
          <cell r="B12670">
            <v>-2.54838709677108</v>
          </cell>
        </row>
        <row r="12671">
          <cell r="A12671">
            <v>312.00000000000244</v>
          </cell>
          <cell r="B12671">
            <v>-2.4193548387065107</v>
          </cell>
        </row>
        <row r="12672">
          <cell r="A12672">
            <v>312.10000000000247</v>
          </cell>
          <cell r="B12672">
            <v>-2.2903225806419982</v>
          </cell>
        </row>
        <row r="12673">
          <cell r="A12673">
            <v>312.20000000000249</v>
          </cell>
          <cell r="B12673">
            <v>-2.1612903225774289</v>
          </cell>
        </row>
        <row r="12674">
          <cell r="A12674">
            <v>312.30000000000251</v>
          </cell>
          <cell r="B12674">
            <v>-2.0322580645129165</v>
          </cell>
        </row>
        <row r="12675">
          <cell r="A12675">
            <v>312.40000000000254</v>
          </cell>
          <cell r="B12675">
            <v>-1.9032258064483472</v>
          </cell>
        </row>
        <row r="12676">
          <cell r="A12676">
            <v>312.50000000000256</v>
          </cell>
          <cell r="B12676">
            <v>-1.7741935483838347</v>
          </cell>
        </row>
        <row r="12677">
          <cell r="A12677">
            <v>312.60000000000258</v>
          </cell>
          <cell r="B12677">
            <v>-1.6451612903192654</v>
          </cell>
        </row>
        <row r="12678">
          <cell r="A12678">
            <v>312.7000000000026</v>
          </cell>
          <cell r="B12678">
            <v>-1.5161290322546961</v>
          </cell>
        </row>
        <row r="12679">
          <cell r="A12679">
            <v>312.80000000000263</v>
          </cell>
          <cell r="B12679">
            <v>-1.3870967741901836</v>
          </cell>
        </row>
        <row r="12680">
          <cell r="A12680">
            <v>312.90000000000265</v>
          </cell>
          <cell r="B12680">
            <v>-1.2580645161256143</v>
          </cell>
        </row>
        <row r="12681">
          <cell r="A12681">
            <v>313.00000000000267</v>
          </cell>
          <cell r="B12681">
            <v>-1.1290322580611019</v>
          </cell>
        </row>
        <row r="12682">
          <cell r="A12682">
            <v>313.10000000000269</v>
          </cell>
          <cell r="B12682">
            <v>-0.99999999999653255</v>
          </cell>
        </row>
        <row r="12683">
          <cell r="A12683">
            <v>313.20000000000272</v>
          </cell>
          <cell r="B12683">
            <v>-0.87096774193196325</v>
          </cell>
        </row>
        <row r="12684">
          <cell r="A12684">
            <v>313.30000000000274</v>
          </cell>
          <cell r="B12684">
            <v>-0.74193548386745078</v>
          </cell>
        </row>
        <row r="12685">
          <cell r="A12685">
            <v>313.40000000000276</v>
          </cell>
          <cell r="B12685">
            <v>-0.61290322580288148</v>
          </cell>
        </row>
        <row r="12686">
          <cell r="A12686">
            <v>313.50000000000279</v>
          </cell>
          <cell r="B12686">
            <v>-0.48387096773836902</v>
          </cell>
        </row>
        <row r="12687">
          <cell r="A12687">
            <v>313.60000000000281</v>
          </cell>
          <cell r="B12687">
            <v>-0.35483870967379971</v>
          </cell>
        </row>
        <row r="12688">
          <cell r="A12688">
            <v>313.70000000000283</v>
          </cell>
          <cell r="B12688">
            <v>-0.22580645160928725</v>
          </cell>
        </row>
        <row r="12689">
          <cell r="A12689">
            <v>313.80000000000285</v>
          </cell>
          <cell r="B12689">
            <v>-9.6774193544717946E-2</v>
          </cell>
        </row>
        <row r="12690">
          <cell r="A12690">
            <v>313.90000000000288</v>
          </cell>
          <cell r="B12690">
            <v>3.2258064519851359E-2</v>
          </cell>
        </row>
        <row r="12691">
          <cell r="A12691">
            <v>314.0000000000029</v>
          </cell>
          <cell r="B12691">
            <v>0.16129032258436382</v>
          </cell>
        </row>
        <row r="12692">
          <cell r="A12692">
            <v>314.10000000000292</v>
          </cell>
          <cell r="B12692">
            <v>0.29032258064893313</v>
          </cell>
        </row>
        <row r="12693">
          <cell r="A12693">
            <v>314.20000000000294</v>
          </cell>
          <cell r="B12693">
            <v>0.41935483871344559</v>
          </cell>
        </row>
        <row r="12694">
          <cell r="A12694">
            <v>314.30000000000297</v>
          </cell>
          <cell r="B12694">
            <v>0.54838709677801489</v>
          </cell>
        </row>
        <row r="12695">
          <cell r="A12695">
            <v>314.40000000000299</v>
          </cell>
          <cell r="B12695">
            <v>0.6774193548425842</v>
          </cell>
        </row>
        <row r="12696">
          <cell r="A12696">
            <v>314.50000000000301</v>
          </cell>
          <cell r="B12696">
            <v>0.80645161290709666</v>
          </cell>
        </row>
        <row r="12697">
          <cell r="A12697">
            <v>314.60000000000304</v>
          </cell>
          <cell r="B12697">
            <v>0.93548387097166597</v>
          </cell>
        </row>
        <row r="12698">
          <cell r="A12698">
            <v>314.70000000000306</v>
          </cell>
          <cell r="B12698">
            <v>1.0645161290361784</v>
          </cell>
        </row>
        <row r="12699">
          <cell r="A12699">
            <v>314.80000000000308</v>
          </cell>
          <cell r="B12699">
            <v>1.1935483871007477</v>
          </cell>
        </row>
        <row r="12700">
          <cell r="A12700">
            <v>314.9000000000031</v>
          </cell>
          <cell r="B12700">
            <v>1.3225806451652602</v>
          </cell>
        </row>
        <row r="12701">
          <cell r="A12701">
            <v>315.00000000000313</v>
          </cell>
          <cell r="B12701">
            <v>1.4516129032298295</v>
          </cell>
        </row>
        <row r="12702">
          <cell r="A12702">
            <v>315.10000000000315</v>
          </cell>
          <cell r="B12702">
            <v>1.5806451612943988</v>
          </cell>
        </row>
        <row r="12703">
          <cell r="A12703">
            <v>315.20000000000317</v>
          </cell>
          <cell r="B12703">
            <v>1.7096774193589113</v>
          </cell>
        </row>
        <row r="12704">
          <cell r="A12704">
            <v>315.30000000000319</v>
          </cell>
          <cell r="B12704">
            <v>1.8387096774234806</v>
          </cell>
        </row>
        <row r="12705">
          <cell r="A12705">
            <v>315.40000000000322</v>
          </cell>
          <cell r="B12705">
            <v>1.967741935487993</v>
          </cell>
        </row>
        <row r="12706">
          <cell r="A12706">
            <v>315.50000000000324</v>
          </cell>
          <cell r="B12706">
            <v>2.0967741935525623</v>
          </cell>
        </row>
        <row r="12707">
          <cell r="A12707">
            <v>315.60000000000326</v>
          </cell>
          <cell r="B12707">
            <v>2.2258064516170748</v>
          </cell>
        </row>
        <row r="12708">
          <cell r="A12708">
            <v>315.70000000000329</v>
          </cell>
          <cell r="B12708">
            <v>2.3548387096816441</v>
          </cell>
        </row>
        <row r="12709">
          <cell r="A12709">
            <v>315.80000000000331</v>
          </cell>
          <cell r="B12709">
            <v>2.4838709677462134</v>
          </cell>
        </row>
        <row r="12710">
          <cell r="A12710">
            <v>315.90000000000333</v>
          </cell>
          <cell r="B12710">
            <v>2.6129032258107259</v>
          </cell>
        </row>
        <row r="12711">
          <cell r="A12711">
            <v>316.00000000000335</v>
          </cell>
          <cell r="B12711">
            <v>2.7419354838752952</v>
          </cell>
        </row>
        <row r="12712">
          <cell r="A12712">
            <v>316.10000000000338</v>
          </cell>
          <cell r="B12712">
            <v>2.8709677419398076</v>
          </cell>
        </row>
        <row r="12713">
          <cell r="A12713">
            <v>316.2000000000034</v>
          </cell>
          <cell r="B12713">
            <v>3.0000000000043769</v>
          </cell>
        </row>
        <row r="12714">
          <cell r="A12714">
            <v>316.30000000000342</v>
          </cell>
          <cell r="B12714">
            <v>3.1290322580689462</v>
          </cell>
        </row>
        <row r="12715">
          <cell r="A12715">
            <v>316.40000000000344</v>
          </cell>
          <cell r="B12715">
            <v>3.2580645161334587</v>
          </cell>
        </row>
        <row r="12716">
          <cell r="A12716">
            <v>316.50000000000347</v>
          </cell>
          <cell r="B12716">
            <v>3.387096774198028</v>
          </cell>
        </row>
        <row r="12717">
          <cell r="A12717">
            <v>316.60000000000349</v>
          </cell>
          <cell r="B12717">
            <v>3.5161290322625405</v>
          </cell>
        </row>
        <row r="12718">
          <cell r="A12718">
            <v>316.70000000000351</v>
          </cell>
          <cell r="B12718">
            <v>3.6451612903271098</v>
          </cell>
        </row>
        <row r="12719">
          <cell r="A12719">
            <v>316.80000000000354</v>
          </cell>
          <cell r="B12719">
            <v>3.7741935483916222</v>
          </cell>
        </row>
        <row r="12720">
          <cell r="A12720">
            <v>316.90000000000356</v>
          </cell>
          <cell r="B12720">
            <v>3.9032258064561915</v>
          </cell>
        </row>
        <row r="12721">
          <cell r="A12721">
            <v>317.00000000000358</v>
          </cell>
          <cell r="B12721">
            <v>4.0322580645207609</v>
          </cell>
        </row>
        <row r="12722">
          <cell r="A12722">
            <v>317.1000000000036</v>
          </cell>
          <cell r="B12722">
            <v>4.1612903225852733</v>
          </cell>
        </row>
        <row r="12723">
          <cell r="A12723">
            <v>317.20000000000363</v>
          </cell>
          <cell r="B12723">
            <v>4.2903225806498426</v>
          </cell>
        </row>
        <row r="12724">
          <cell r="A12724">
            <v>317.30000000000365</v>
          </cell>
          <cell r="B12724">
            <v>4.4193548387143551</v>
          </cell>
        </row>
        <row r="12725">
          <cell r="A12725">
            <v>317.40000000000367</v>
          </cell>
          <cell r="B12725">
            <v>4.5483870967789244</v>
          </cell>
        </row>
        <row r="12726">
          <cell r="A12726">
            <v>317.50000000000369</v>
          </cell>
          <cell r="B12726">
            <v>4.6774193548434937</v>
          </cell>
        </row>
        <row r="12727">
          <cell r="A12727">
            <v>317.60000000000372</v>
          </cell>
          <cell r="B12727">
            <v>4.8064516129080062</v>
          </cell>
        </row>
        <row r="12728">
          <cell r="A12728">
            <v>317.70000000000374</v>
          </cell>
          <cell r="B12728">
            <v>4.9354838709725755</v>
          </cell>
        </row>
        <row r="12729">
          <cell r="A12729">
            <v>317.80000000000376</v>
          </cell>
          <cell r="B12729">
            <v>5.0645161290370879</v>
          </cell>
        </row>
        <row r="12730">
          <cell r="A12730">
            <v>317.90000000000379</v>
          </cell>
          <cell r="B12730">
            <v>5.1935483871016572</v>
          </cell>
        </row>
        <row r="12731">
          <cell r="A12731">
            <v>318.00000000000381</v>
          </cell>
          <cell r="B12731">
            <v>5.3225806451661697</v>
          </cell>
        </row>
        <row r="12732">
          <cell r="A12732">
            <v>318.10000000000383</v>
          </cell>
          <cell r="B12732">
            <v>5.451612903230739</v>
          </cell>
        </row>
        <row r="12733">
          <cell r="A12733">
            <v>318.20000000000385</v>
          </cell>
          <cell r="B12733">
            <v>5.5806451612953083</v>
          </cell>
        </row>
        <row r="12734">
          <cell r="A12734">
            <v>318.30000000000388</v>
          </cell>
          <cell r="B12734">
            <v>5.7096774193598208</v>
          </cell>
        </row>
        <row r="12735">
          <cell r="A12735">
            <v>318.4000000000039</v>
          </cell>
          <cell r="B12735">
            <v>5.8387096774243901</v>
          </cell>
        </row>
        <row r="12736">
          <cell r="A12736">
            <v>318.50000000000392</v>
          </cell>
          <cell r="B12736">
            <v>5.9677419354889025</v>
          </cell>
        </row>
        <row r="12737">
          <cell r="A12737">
            <v>318.60000000000394</v>
          </cell>
          <cell r="B12737">
            <v>6.0967741935534718</v>
          </cell>
        </row>
        <row r="12738">
          <cell r="A12738">
            <v>318.70000000000397</v>
          </cell>
          <cell r="B12738">
            <v>6.2258064516179843</v>
          </cell>
        </row>
        <row r="12739">
          <cell r="A12739">
            <v>318.80000000000399</v>
          </cell>
          <cell r="B12739">
            <v>6.3548387096825536</v>
          </cell>
        </row>
        <row r="12740">
          <cell r="A12740">
            <v>318.90000000000401</v>
          </cell>
          <cell r="B12740">
            <v>6.4838709677471229</v>
          </cell>
        </row>
        <row r="12741">
          <cell r="A12741">
            <v>319.00000000000404</v>
          </cell>
          <cell r="B12741">
            <v>6.6129032258116354</v>
          </cell>
        </row>
        <row r="12742">
          <cell r="A12742">
            <v>319.10000000000406</v>
          </cell>
          <cell r="B12742">
            <v>6.7419354838762047</v>
          </cell>
        </row>
        <row r="12743">
          <cell r="A12743">
            <v>319.20000000000408</v>
          </cell>
          <cell r="B12743">
            <v>6.8709677419407171</v>
          </cell>
        </row>
        <row r="12744">
          <cell r="A12744">
            <v>319.3000000000041</v>
          </cell>
          <cell r="B12744">
            <v>7.0000000000052864</v>
          </cell>
        </row>
        <row r="12745">
          <cell r="A12745">
            <v>319.40000000000413</v>
          </cell>
          <cell r="B12745">
            <v>7.1290322580698557</v>
          </cell>
        </row>
        <row r="12746">
          <cell r="A12746">
            <v>319.50000000000415</v>
          </cell>
          <cell r="B12746">
            <v>7.2580645161343682</v>
          </cell>
        </row>
        <row r="12747">
          <cell r="A12747">
            <v>319.60000000000417</v>
          </cell>
          <cell r="B12747">
            <v>7.3870967741989375</v>
          </cell>
        </row>
        <row r="12748">
          <cell r="A12748">
            <v>319.7000000000042</v>
          </cell>
          <cell r="B12748">
            <v>7.51612903226345</v>
          </cell>
        </row>
        <row r="12749">
          <cell r="A12749">
            <v>319.80000000000422</v>
          </cell>
          <cell r="B12749">
            <v>7.6451612903280193</v>
          </cell>
        </row>
        <row r="12750">
          <cell r="A12750">
            <v>319.90000000000424</v>
          </cell>
          <cell r="B12750">
            <v>7.7741935483925317</v>
          </cell>
        </row>
        <row r="12751">
          <cell r="A12751">
            <v>320.00000000000426</v>
          </cell>
          <cell r="B12751">
            <v>7.903225806457101</v>
          </cell>
        </row>
        <row r="12752">
          <cell r="A12752">
            <v>320.10000000000429</v>
          </cell>
          <cell r="B12752">
            <v>8.0322580645216703</v>
          </cell>
        </row>
        <row r="12753">
          <cell r="A12753">
            <v>320.20000000000431</v>
          </cell>
          <cell r="B12753">
            <v>8.1612903225861828</v>
          </cell>
        </row>
        <row r="12754">
          <cell r="A12754">
            <v>320.30000000000433</v>
          </cell>
          <cell r="B12754">
            <v>8.2903225806507521</v>
          </cell>
        </row>
        <row r="12755">
          <cell r="A12755">
            <v>320.40000000000435</v>
          </cell>
          <cell r="B12755">
            <v>8.4193548387152646</v>
          </cell>
        </row>
        <row r="12756">
          <cell r="A12756">
            <v>320.50000000000438</v>
          </cell>
          <cell r="B12756">
            <v>8.5483870967798339</v>
          </cell>
        </row>
        <row r="12757">
          <cell r="A12757">
            <v>320.6000000000044</v>
          </cell>
          <cell r="B12757">
            <v>8.6774193548444032</v>
          </cell>
        </row>
        <row r="12758">
          <cell r="A12758">
            <v>320.70000000000442</v>
          </cell>
          <cell r="B12758">
            <v>8.8064516129089156</v>
          </cell>
        </row>
        <row r="12759">
          <cell r="A12759">
            <v>320.80000000000445</v>
          </cell>
          <cell r="B12759">
            <v>8.935483870973485</v>
          </cell>
        </row>
        <row r="12760">
          <cell r="A12760">
            <v>320.90000000000447</v>
          </cell>
          <cell r="B12760">
            <v>9.0645161290379974</v>
          </cell>
        </row>
        <row r="12761">
          <cell r="A12761">
            <v>321.00000000000449</v>
          </cell>
          <cell r="B12761">
            <v>9.1935483871025667</v>
          </cell>
        </row>
        <row r="12762">
          <cell r="A12762">
            <v>321.10000000000451</v>
          </cell>
          <cell r="B12762">
            <v>9.3225806451670792</v>
          </cell>
        </row>
        <row r="12763">
          <cell r="A12763">
            <v>321.20000000000454</v>
          </cell>
          <cell r="B12763">
            <v>9.4516129032316485</v>
          </cell>
        </row>
        <row r="12764">
          <cell r="A12764">
            <v>321.30000000000456</v>
          </cell>
          <cell r="B12764">
            <v>9.5806451612962178</v>
          </cell>
        </row>
        <row r="12765">
          <cell r="A12765">
            <v>321.40000000000458</v>
          </cell>
          <cell r="B12765">
            <v>9.7096774193607303</v>
          </cell>
        </row>
        <row r="12766">
          <cell r="A12766">
            <v>321.5000000000046</v>
          </cell>
          <cell r="B12766">
            <v>9.8387096774252996</v>
          </cell>
        </row>
        <row r="12767">
          <cell r="A12767">
            <v>321.60000000000463</v>
          </cell>
          <cell r="B12767">
            <v>9.967741935489812</v>
          </cell>
        </row>
        <row r="12768">
          <cell r="A12768">
            <v>321.70000000000465</v>
          </cell>
          <cell r="B12768">
            <v>10.096774193554381</v>
          </cell>
        </row>
        <row r="12769">
          <cell r="A12769">
            <v>321.80000000000467</v>
          </cell>
          <cell r="B12769">
            <v>10.225806451618894</v>
          </cell>
        </row>
        <row r="12770">
          <cell r="A12770">
            <v>321.9000000000047</v>
          </cell>
          <cell r="B12770">
            <v>10.354838709683463</v>
          </cell>
        </row>
        <row r="12771">
          <cell r="A12771">
            <v>322.00000000000472</v>
          </cell>
          <cell r="B12771">
            <v>10.483870967748032</v>
          </cell>
        </row>
        <row r="12772">
          <cell r="A12772">
            <v>322.10000000000474</v>
          </cell>
          <cell r="B12772">
            <v>10.612903225812545</v>
          </cell>
        </row>
        <row r="12773">
          <cell r="A12773">
            <v>322.20000000000476</v>
          </cell>
          <cell r="B12773">
            <v>10.741935483877114</v>
          </cell>
        </row>
        <row r="12774">
          <cell r="A12774">
            <v>322.30000000000479</v>
          </cell>
          <cell r="B12774">
            <v>10.870967741941627</v>
          </cell>
        </row>
        <row r="12775">
          <cell r="A12775">
            <v>322.40000000000481</v>
          </cell>
          <cell r="B12775">
            <v>11.000000000006196</v>
          </cell>
        </row>
        <row r="12776">
          <cell r="A12776">
            <v>322.50000000000483</v>
          </cell>
          <cell r="B12776">
            <v>11.129032258070765</v>
          </cell>
        </row>
        <row r="12777">
          <cell r="A12777">
            <v>322.60000000000485</v>
          </cell>
          <cell r="B12777">
            <v>11.258064516135278</v>
          </cell>
        </row>
        <row r="12778">
          <cell r="A12778">
            <v>322.70000000000488</v>
          </cell>
          <cell r="B12778">
            <v>11.387096774199847</v>
          </cell>
        </row>
        <row r="12779">
          <cell r="A12779">
            <v>322.8000000000049</v>
          </cell>
          <cell r="B12779">
            <v>11.516129032264359</v>
          </cell>
        </row>
        <row r="12780">
          <cell r="A12780">
            <v>322.90000000000492</v>
          </cell>
          <cell r="B12780">
            <v>11.645161290328929</v>
          </cell>
        </row>
        <row r="12781">
          <cell r="A12781">
            <v>323.00000000000495</v>
          </cell>
          <cell r="B12781">
            <v>11.774193548393441</v>
          </cell>
        </row>
        <row r="12782">
          <cell r="A12782">
            <v>323.10000000000497</v>
          </cell>
          <cell r="B12782">
            <v>11.903225806458011</v>
          </cell>
        </row>
        <row r="12783">
          <cell r="A12783">
            <v>323.20000000000499</v>
          </cell>
          <cell r="B12783">
            <v>12.03225806452258</v>
          </cell>
        </row>
        <row r="12784">
          <cell r="A12784">
            <v>323.30000000000501</v>
          </cell>
          <cell r="B12784">
            <v>12.161290322587092</v>
          </cell>
        </row>
        <row r="12785">
          <cell r="A12785">
            <v>323.40000000000504</v>
          </cell>
          <cell r="B12785">
            <v>12.290322580651662</v>
          </cell>
        </row>
        <row r="12786">
          <cell r="A12786">
            <v>323.50000000000506</v>
          </cell>
          <cell r="B12786">
            <v>12.419354838716174</v>
          </cell>
        </row>
        <row r="12787">
          <cell r="A12787">
            <v>323.60000000000508</v>
          </cell>
          <cell r="B12787">
            <v>12.548387096780743</v>
          </cell>
        </row>
        <row r="12788">
          <cell r="A12788">
            <v>323.7000000000051</v>
          </cell>
          <cell r="B12788">
            <v>12.677419354845313</v>
          </cell>
        </row>
        <row r="12789">
          <cell r="A12789">
            <v>323.80000000000513</v>
          </cell>
          <cell r="B12789">
            <v>12.806451612909825</v>
          </cell>
        </row>
        <row r="12790">
          <cell r="A12790">
            <v>323.90000000000515</v>
          </cell>
          <cell r="B12790">
            <v>12.935483870974394</v>
          </cell>
        </row>
        <row r="12791">
          <cell r="A12791">
            <v>324.00000000000517</v>
          </cell>
          <cell r="B12791">
            <v>13.064516129038907</v>
          </cell>
        </row>
        <row r="12792">
          <cell r="A12792">
            <v>324.1000000000052</v>
          </cell>
          <cell r="B12792">
            <v>13.193548387103476</v>
          </cell>
        </row>
        <row r="12793">
          <cell r="A12793">
            <v>324.20000000000522</v>
          </cell>
          <cell r="B12793">
            <v>13.322580645167989</v>
          </cell>
        </row>
        <row r="12794">
          <cell r="A12794">
            <v>324.30000000000524</v>
          </cell>
          <cell r="B12794">
            <v>13.451612903232558</v>
          </cell>
        </row>
        <row r="12795">
          <cell r="A12795">
            <v>324.40000000000526</v>
          </cell>
          <cell r="B12795">
            <v>13.580645161297127</v>
          </cell>
        </row>
        <row r="12796">
          <cell r="A12796">
            <v>324.50000000000529</v>
          </cell>
          <cell r="B12796">
            <v>13.70967741936164</v>
          </cell>
        </row>
        <row r="12797">
          <cell r="A12797">
            <v>324.60000000000531</v>
          </cell>
          <cell r="B12797">
            <v>13.838709677426209</v>
          </cell>
        </row>
        <row r="12798">
          <cell r="A12798">
            <v>324.70000000000533</v>
          </cell>
          <cell r="B12798">
            <v>13.967741935490722</v>
          </cell>
        </row>
        <row r="12799">
          <cell r="A12799">
            <v>324.80000000000535</v>
          </cell>
          <cell r="B12799">
            <v>14.096774193555291</v>
          </cell>
        </row>
        <row r="12800">
          <cell r="A12800">
            <v>324.90000000000538</v>
          </cell>
          <cell r="B12800">
            <v>14.225806451619803</v>
          </cell>
        </row>
        <row r="12801">
          <cell r="A12801">
            <v>325.0000000000054</v>
          </cell>
          <cell r="B12801">
            <v>14.354838709684373</v>
          </cell>
        </row>
        <row r="12802">
          <cell r="A12802">
            <v>325.10000000000542</v>
          </cell>
          <cell r="B12802">
            <v>14.483870967748942</v>
          </cell>
        </row>
        <row r="12803">
          <cell r="A12803">
            <v>325.20000000000545</v>
          </cell>
          <cell r="B12803">
            <v>14.612903225813454</v>
          </cell>
        </row>
        <row r="12804">
          <cell r="A12804">
            <v>325.30000000000547</v>
          </cell>
          <cell r="B12804">
            <v>14.741935483878024</v>
          </cell>
        </row>
        <row r="12805">
          <cell r="A12805">
            <v>325.40000000000549</v>
          </cell>
          <cell r="B12805">
            <v>14.870967741942536</v>
          </cell>
        </row>
        <row r="12806">
          <cell r="A12806">
            <v>325.50000000000551</v>
          </cell>
          <cell r="B12806">
            <v>15.000000000007105</v>
          </cell>
        </row>
        <row r="12807">
          <cell r="A12807">
            <v>325.60000000000554</v>
          </cell>
          <cell r="B12807">
            <v>15.129032258071675</v>
          </cell>
        </row>
        <row r="12808">
          <cell r="A12808">
            <v>325.70000000000556</v>
          </cell>
          <cell r="B12808">
            <v>15.258064516136187</v>
          </cell>
        </row>
        <row r="12809">
          <cell r="A12809">
            <v>325.80000000000558</v>
          </cell>
          <cell r="B12809">
            <v>15.387096774200756</v>
          </cell>
        </row>
        <row r="12810">
          <cell r="A12810">
            <v>325.9000000000056</v>
          </cell>
          <cell r="B12810">
            <v>15.516129032265269</v>
          </cell>
        </row>
        <row r="12811">
          <cell r="A12811">
            <v>326.00000000000563</v>
          </cell>
          <cell r="B12811">
            <v>15.645161290329838</v>
          </cell>
        </row>
        <row r="12812">
          <cell r="A12812">
            <v>326.10000000000565</v>
          </cell>
          <cell r="B12812">
            <v>15.774193548394351</v>
          </cell>
        </row>
        <row r="12813">
          <cell r="A12813">
            <v>326.20000000000567</v>
          </cell>
          <cell r="B12813">
            <v>15.90322580645892</v>
          </cell>
        </row>
        <row r="12814">
          <cell r="A12814">
            <v>326.3000000000057</v>
          </cell>
          <cell r="B12814">
            <v>16.032258064523489</v>
          </cell>
        </row>
        <row r="12815">
          <cell r="A12815">
            <v>326.40000000000572</v>
          </cell>
          <cell r="B12815">
            <v>16.161290322588002</v>
          </cell>
        </row>
        <row r="12816">
          <cell r="A12816">
            <v>326.50000000000574</v>
          </cell>
          <cell r="B12816">
            <v>16.290322580652571</v>
          </cell>
        </row>
        <row r="12817">
          <cell r="A12817">
            <v>326.60000000000576</v>
          </cell>
          <cell r="B12817">
            <v>16.419354838717084</v>
          </cell>
        </row>
        <row r="12818">
          <cell r="A12818">
            <v>326.70000000000579</v>
          </cell>
          <cell r="B12818">
            <v>16.548387096781653</v>
          </cell>
        </row>
        <row r="12819">
          <cell r="A12819">
            <v>326.80000000000581</v>
          </cell>
          <cell r="B12819">
            <v>16.677419354846222</v>
          </cell>
        </row>
        <row r="12820">
          <cell r="A12820">
            <v>326.90000000000583</v>
          </cell>
          <cell r="B12820">
            <v>16.806451612910735</v>
          </cell>
        </row>
        <row r="12821">
          <cell r="A12821">
            <v>327.00000000000585</v>
          </cell>
          <cell r="B12821">
            <v>16.935483870975304</v>
          </cell>
        </row>
        <row r="12822">
          <cell r="A12822">
            <v>327.10000000000588</v>
          </cell>
          <cell r="B12822">
            <v>17.064516129039816</v>
          </cell>
        </row>
        <row r="12823">
          <cell r="A12823">
            <v>327.2000000000059</v>
          </cell>
          <cell r="B12823">
            <v>17.193548387104386</v>
          </cell>
        </row>
        <row r="12824">
          <cell r="A12824">
            <v>327.30000000000592</v>
          </cell>
          <cell r="B12824">
            <v>17.322580645168898</v>
          </cell>
        </row>
        <row r="12825">
          <cell r="A12825">
            <v>327.40000000000595</v>
          </cell>
          <cell r="B12825">
            <v>17.451612903233467</v>
          </cell>
        </row>
        <row r="12826">
          <cell r="A12826">
            <v>327.50000000000597</v>
          </cell>
          <cell r="B12826">
            <v>17.580645161298037</v>
          </cell>
        </row>
        <row r="12827">
          <cell r="A12827">
            <v>327.60000000000599</v>
          </cell>
          <cell r="B12827">
            <v>17.709677419362549</v>
          </cell>
        </row>
        <row r="12828">
          <cell r="A12828">
            <v>327.70000000000601</v>
          </cell>
          <cell r="B12828">
            <v>17.838709677427119</v>
          </cell>
        </row>
        <row r="12829">
          <cell r="A12829">
            <v>327.80000000000604</v>
          </cell>
          <cell r="B12829">
            <v>17.967741935491631</v>
          </cell>
        </row>
        <row r="12830">
          <cell r="A12830">
            <v>327.90000000000606</v>
          </cell>
          <cell r="B12830">
            <v>18.0967741935562</v>
          </cell>
        </row>
        <row r="12831">
          <cell r="A12831">
            <v>328.00000000000608</v>
          </cell>
          <cell r="B12831">
            <v>18.225806451620713</v>
          </cell>
        </row>
        <row r="12832">
          <cell r="A12832">
            <v>328.1000000000061</v>
          </cell>
          <cell r="B12832">
            <v>18.354838709685282</v>
          </cell>
        </row>
        <row r="12833">
          <cell r="A12833">
            <v>328.20000000000613</v>
          </cell>
          <cell r="B12833">
            <v>18.483870967749851</v>
          </cell>
        </row>
        <row r="12834">
          <cell r="A12834">
            <v>328.30000000000615</v>
          </cell>
          <cell r="B12834">
            <v>18.612903225814364</v>
          </cell>
        </row>
        <row r="12835">
          <cell r="A12835">
            <v>328.40000000000617</v>
          </cell>
          <cell r="B12835">
            <v>18.741935483878933</v>
          </cell>
        </row>
        <row r="12836">
          <cell r="A12836">
            <v>328.5000000000062</v>
          </cell>
          <cell r="B12836">
            <v>18.870967741943446</v>
          </cell>
        </row>
        <row r="12837">
          <cell r="A12837">
            <v>328.60000000000622</v>
          </cell>
          <cell r="B12837">
            <v>19.000000000008015</v>
          </cell>
        </row>
        <row r="12838">
          <cell r="A12838">
            <v>328.70000000000624</v>
          </cell>
          <cell r="B12838">
            <v>19.129032258072584</v>
          </cell>
        </row>
        <row r="12839">
          <cell r="A12839">
            <v>328.80000000000626</v>
          </cell>
          <cell r="B12839">
            <v>19.258064516137097</v>
          </cell>
        </row>
        <row r="12840">
          <cell r="A12840">
            <v>328.90000000000629</v>
          </cell>
          <cell r="B12840">
            <v>19.387096774201666</v>
          </cell>
        </row>
        <row r="12841">
          <cell r="A12841">
            <v>329.00000000000631</v>
          </cell>
          <cell r="B12841">
            <v>19.516129032266178</v>
          </cell>
        </row>
        <row r="12842">
          <cell r="A12842">
            <v>329.10000000000633</v>
          </cell>
          <cell r="B12842">
            <v>19.645161290330748</v>
          </cell>
        </row>
        <row r="12843">
          <cell r="A12843">
            <v>329.20000000000636</v>
          </cell>
          <cell r="B12843">
            <v>19.77419354839526</v>
          </cell>
        </row>
        <row r="12844">
          <cell r="A12844">
            <v>329.30000000000638</v>
          </cell>
          <cell r="B12844">
            <v>19.90322580645983</v>
          </cell>
        </row>
        <row r="12845">
          <cell r="A12845">
            <v>329.4000000000064</v>
          </cell>
          <cell r="B12845">
            <v>20.032258064524399</v>
          </cell>
        </row>
        <row r="12846">
          <cell r="A12846">
            <v>329.50000000000642</v>
          </cell>
          <cell r="B12846">
            <v>20.161290322588911</v>
          </cell>
        </row>
        <row r="12847">
          <cell r="A12847">
            <v>329.60000000000645</v>
          </cell>
          <cell r="B12847">
            <v>20.290322580653481</v>
          </cell>
        </row>
        <row r="12848">
          <cell r="A12848">
            <v>329.70000000000647</v>
          </cell>
          <cell r="B12848">
            <v>20.419354838717993</v>
          </cell>
        </row>
        <row r="12849">
          <cell r="A12849">
            <v>329.80000000000649</v>
          </cell>
          <cell r="B12849">
            <v>20.548387096782562</v>
          </cell>
        </row>
        <row r="12850">
          <cell r="A12850">
            <v>329.90000000000651</v>
          </cell>
          <cell r="B12850">
            <v>20.677419354847132</v>
          </cell>
        </row>
        <row r="12851">
          <cell r="A12851">
            <v>330.00000000000654</v>
          </cell>
          <cell r="B12851">
            <v>20.806451612911644</v>
          </cell>
        </row>
        <row r="12852">
          <cell r="A12852">
            <v>330.10000000000656</v>
          </cell>
          <cell r="B12852">
            <v>20.935483870976213</v>
          </cell>
        </row>
        <row r="12853">
          <cell r="A12853">
            <v>330.20000000000658</v>
          </cell>
          <cell r="B12853">
            <v>21.064516129040726</v>
          </cell>
        </row>
        <row r="12854">
          <cell r="A12854">
            <v>330.30000000000661</v>
          </cell>
          <cell r="B12854">
            <v>21.193548387105295</v>
          </cell>
        </row>
        <row r="12855">
          <cell r="A12855">
            <v>330.40000000000663</v>
          </cell>
          <cell r="B12855">
            <v>21.322580645169808</v>
          </cell>
        </row>
        <row r="12856">
          <cell r="A12856">
            <v>330.50000000000665</v>
          </cell>
          <cell r="B12856">
            <v>21.451612903234377</v>
          </cell>
        </row>
        <row r="12857">
          <cell r="A12857">
            <v>330.60000000000667</v>
          </cell>
          <cell r="B12857">
            <v>21.580645161298946</v>
          </cell>
        </row>
        <row r="12858">
          <cell r="A12858">
            <v>330.7000000000067</v>
          </cell>
          <cell r="B12858">
            <v>21.709677419363459</v>
          </cell>
        </row>
        <row r="12859">
          <cell r="A12859">
            <v>330.80000000000672</v>
          </cell>
          <cell r="B12859">
            <v>21.838709677428028</v>
          </cell>
        </row>
        <row r="12860">
          <cell r="A12860">
            <v>330.90000000000674</v>
          </cell>
          <cell r="B12860">
            <v>21.967741935492541</v>
          </cell>
        </row>
        <row r="12861">
          <cell r="A12861">
            <v>331.00000000000676</v>
          </cell>
          <cell r="B12861">
            <v>22.09677419355711</v>
          </cell>
        </row>
        <row r="12862">
          <cell r="A12862">
            <v>331.10000000000679</v>
          </cell>
          <cell r="B12862">
            <v>22.225806451621622</v>
          </cell>
        </row>
        <row r="12863">
          <cell r="A12863">
            <v>331.20000000000681</v>
          </cell>
          <cell r="B12863">
            <v>22.354838709686192</v>
          </cell>
        </row>
        <row r="12864">
          <cell r="A12864">
            <v>331.30000000000683</v>
          </cell>
          <cell r="B12864">
            <v>22.483870967750761</v>
          </cell>
        </row>
        <row r="12865">
          <cell r="A12865">
            <v>331.40000000000686</v>
          </cell>
          <cell r="B12865">
            <v>22.612903225815273</v>
          </cell>
        </row>
        <row r="12866">
          <cell r="A12866">
            <v>331.50000000000688</v>
          </cell>
          <cell r="B12866">
            <v>22.741935483879843</v>
          </cell>
        </row>
        <row r="12867">
          <cell r="A12867">
            <v>331.6000000000069</v>
          </cell>
          <cell r="B12867">
            <v>22.870967741944355</v>
          </cell>
        </row>
        <row r="12868">
          <cell r="A12868">
            <v>331.70000000000692</v>
          </cell>
          <cell r="B12868">
            <v>23.000000000008924</v>
          </cell>
        </row>
        <row r="12869">
          <cell r="A12869">
            <v>331.80000000000695</v>
          </cell>
          <cell r="B12869">
            <v>23.129032258073494</v>
          </cell>
        </row>
        <row r="12870">
          <cell r="A12870">
            <v>331.90000000000697</v>
          </cell>
          <cell r="B12870">
            <v>23.258064516138006</v>
          </cell>
        </row>
        <row r="12871">
          <cell r="A12871">
            <v>332.00000000000699</v>
          </cell>
          <cell r="B12871">
            <v>23.387096774202575</v>
          </cell>
        </row>
        <row r="12872">
          <cell r="A12872">
            <v>332.10000000000701</v>
          </cell>
          <cell r="B12872">
            <v>23.516129032267088</v>
          </cell>
        </row>
        <row r="12873">
          <cell r="A12873">
            <v>332.20000000000704</v>
          </cell>
          <cell r="B12873">
            <v>23.645161290331657</v>
          </cell>
        </row>
        <row r="12874">
          <cell r="A12874">
            <v>332.30000000000706</v>
          </cell>
          <cell r="B12874">
            <v>23.77419354839617</v>
          </cell>
        </row>
        <row r="12875">
          <cell r="A12875">
            <v>332.40000000000708</v>
          </cell>
          <cell r="B12875">
            <v>23.903225806460739</v>
          </cell>
        </row>
        <row r="12876">
          <cell r="A12876">
            <v>332.50000000000711</v>
          </cell>
          <cell r="B12876">
            <v>24.032258064525308</v>
          </cell>
        </row>
        <row r="12877">
          <cell r="A12877">
            <v>332.60000000000713</v>
          </cell>
          <cell r="B12877">
            <v>24.161290322589821</v>
          </cell>
        </row>
        <row r="12878">
          <cell r="A12878">
            <v>332.70000000000715</v>
          </cell>
          <cell r="B12878">
            <v>24.29032258065439</v>
          </cell>
        </row>
        <row r="12879">
          <cell r="A12879">
            <v>332.80000000000717</v>
          </cell>
          <cell r="B12879">
            <v>24.419354838718903</v>
          </cell>
        </row>
        <row r="12880">
          <cell r="A12880">
            <v>332.9000000000072</v>
          </cell>
          <cell r="B12880">
            <v>24.548387096783472</v>
          </cell>
        </row>
        <row r="12881">
          <cell r="A12881">
            <v>333.00000000000722</v>
          </cell>
          <cell r="B12881">
            <v>24.677419354847984</v>
          </cell>
        </row>
        <row r="12882">
          <cell r="A12882">
            <v>333.10000000000724</v>
          </cell>
          <cell r="B12882">
            <v>24.806451612912554</v>
          </cell>
        </row>
        <row r="12883">
          <cell r="A12883">
            <v>333.20000000000726</v>
          </cell>
          <cell r="B12883">
            <v>24.935483870977123</v>
          </cell>
        </row>
        <row r="12884">
          <cell r="A12884">
            <v>333.30000000000729</v>
          </cell>
          <cell r="B12884">
            <v>25.064516129041635</v>
          </cell>
        </row>
        <row r="12885">
          <cell r="A12885">
            <v>333.40000000000731</v>
          </cell>
          <cell r="B12885">
            <v>25.193548387106205</v>
          </cell>
        </row>
        <row r="12886">
          <cell r="A12886">
            <v>333.50000000000733</v>
          </cell>
          <cell r="B12886">
            <v>25.322580645170717</v>
          </cell>
        </row>
        <row r="12887">
          <cell r="A12887">
            <v>333.60000000000736</v>
          </cell>
          <cell r="B12887">
            <v>25.451612903235286</v>
          </cell>
        </row>
        <row r="12888">
          <cell r="A12888">
            <v>333.70000000000738</v>
          </cell>
          <cell r="B12888">
            <v>25.580645161299856</v>
          </cell>
        </row>
        <row r="12889">
          <cell r="A12889">
            <v>333.8000000000074</v>
          </cell>
          <cell r="B12889">
            <v>25.709677419364368</v>
          </cell>
        </row>
        <row r="12890">
          <cell r="A12890">
            <v>333.90000000000742</v>
          </cell>
          <cell r="B12890">
            <v>25.838709677428938</v>
          </cell>
        </row>
        <row r="12891">
          <cell r="A12891">
            <v>334.00000000000745</v>
          </cell>
          <cell r="B12891">
            <v>25.96774193549345</v>
          </cell>
        </row>
        <row r="12892">
          <cell r="A12892">
            <v>334.10000000000747</v>
          </cell>
          <cell r="B12892">
            <v>26.096774193558019</v>
          </cell>
        </row>
        <row r="12893">
          <cell r="A12893">
            <v>334.20000000000749</v>
          </cell>
          <cell r="B12893">
            <v>26.225806451622532</v>
          </cell>
        </row>
        <row r="12894">
          <cell r="A12894">
            <v>334.30000000000751</v>
          </cell>
          <cell r="B12894">
            <v>26.354838709687101</v>
          </cell>
        </row>
        <row r="12895">
          <cell r="A12895">
            <v>334.40000000000754</v>
          </cell>
          <cell r="B12895">
            <v>26.48387096775167</v>
          </cell>
        </row>
        <row r="12896">
          <cell r="A12896">
            <v>334.50000000000756</v>
          </cell>
          <cell r="B12896">
            <v>26.612903225816183</v>
          </cell>
        </row>
        <row r="12897">
          <cell r="A12897">
            <v>334.60000000000758</v>
          </cell>
          <cell r="B12897">
            <v>26.741935483880752</v>
          </cell>
        </row>
        <row r="12898">
          <cell r="A12898">
            <v>334.70000000000761</v>
          </cell>
          <cell r="B12898">
            <v>26.870967741945265</v>
          </cell>
        </row>
        <row r="12899">
          <cell r="A12899">
            <v>334.80000000000763</v>
          </cell>
          <cell r="B12899">
            <v>27.000000000009834</v>
          </cell>
        </row>
        <row r="12900">
          <cell r="A12900">
            <v>334.90000000000765</v>
          </cell>
          <cell r="B12900">
            <v>27.129032258074403</v>
          </cell>
        </row>
        <row r="12901">
          <cell r="A12901">
            <v>335.00000000000767</v>
          </cell>
          <cell r="B12901">
            <v>27.258064516138916</v>
          </cell>
        </row>
        <row r="12902">
          <cell r="A12902">
            <v>335.1000000000077</v>
          </cell>
          <cell r="B12902">
            <v>27.387096774203485</v>
          </cell>
        </row>
        <row r="12903">
          <cell r="A12903">
            <v>335.20000000000772</v>
          </cell>
          <cell r="B12903">
            <v>27.516129032267997</v>
          </cell>
        </row>
        <row r="12904">
          <cell r="A12904">
            <v>335.30000000000774</v>
          </cell>
          <cell r="B12904">
            <v>27.645161290332567</v>
          </cell>
        </row>
        <row r="12905">
          <cell r="A12905">
            <v>335.40000000000776</v>
          </cell>
          <cell r="B12905">
            <v>27.774193548397079</v>
          </cell>
        </row>
        <row r="12906">
          <cell r="A12906">
            <v>335.50000000000779</v>
          </cell>
          <cell r="B12906">
            <v>27.903225806461649</v>
          </cell>
        </row>
        <row r="12907">
          <cell r="A12907">
            <v>335.60000000000781</v>
          </cell>
          <cell r="B12907">
            <v>28.032258064526218</v>
          </cell>
        </row>
        <row r="12908">
          <cell r="A12908">
            <v>335.70000000000783</v>
          </cell>
          <cell r="B12908">
            <v>28.16129032259073</v>
          </cell>
        </row>
        <row r="12909">
          <cell r="A12909">
            <v>335.80000000000786</v>
          </cell>
          <cell r="B12909">
            <v>28.2903225806553</v>
          </cell>
        </row>
        <row r="12910">
          <cell r="A12910">
            <v>335.90000000000788</v>
          </cell>
          <cell r="B12910">
            <v>28.419354838719812</v>
          </cell>
        </row>
        <row r="12911">
          <cell r="A12911">
            <v>336.0000000000079</v>
          </cell>
          <cell r="B12911">
            <v>28.548387096784381</v>
          </cell>
        </row>
        <row r="12912">
          <cell r="A12912">
            <v>336.10000000000792</v>
          </cell>
          <cell r="B12912">
            <v>28.677419354848894</v>
          </cell>
        </row>
        <row r="12913">
          <cell r="A12913">
            <v>336.20000000000795</v>
          </cell>
          <cell r="B12913">
            <v>28.806451612913463</v>
          </cell>
        </row>
        <row r="12914">
          <cell r="A12914">
            <v>336.30000000000797</v>
          </cell>
          <cell r="B12914">
            <v>28.935483870978032</v>
          </cell>
        </row>
        <row r="12915">
          <cell r="A12915">
            <v>336.40000000000799</v>
          </cell>
          <cell r="B12915">
            <v>29.064516129042545</v>
          </cell>
        </row>
        <row r="12916">
          <cell r="A12916">
            <v>336.50000000000801</v>
          </cell>
          <cell r="B12916">
            <v>29.193548387107114</v>
          </cell>
        </row>
        <row r="12917">
          <cell r="A12917">
            <v>336.60000000000804</v>
          </cell>
          <cell r="B12917">
            <v>29.322580645171627</v>
          </cell>
        </row>
        <row r="12918">
          <cell r="A12918">
            <v>336.70000000000806</v>
          </cell>
          <cell r="B12918">
            <v>29.451612903236196</v>
          </cell>
        </row>
        <row r="12919">
          <cell r="A12919">
            <v>336.80000000000808</v>
          </cell>
          <cell r="B12919">
            <v>29.580645161300765</v>
          </cell>
        </row>
        <row r="12920">
          <cell r="A12920">
            <v>336.90000000000811</v>
          </cell>
          <cell r="B12920">
            <v>29.709677419365278</v>
          </cell>
        </row>
        <row r="12921">
          <cell r="A12921">
            <v>337.00000000000813</v>
          </cell>
          <cell r="B12921">
            <v>29.838709677429847</v>
          </cell>
        </row>
        <row r="12922">
          <cell r="A12922">
            <v>337.10000000000815</v>
          </cell>
          <cell r="B12922">
            <v>29.967741935494359</v>
          </cell>
        </row>
        <row r="12923">
          <cell r="A12923">
            <v>337.20000000000817</v>
          </cell>
          <cell r="B12923">
            <v>30.096774193558929</v>
          </cell>
        </row>
        <row r="12924">
          <cell r="A12924">
            <v>337.3000000000082</v>
          </cell>
          <cell r="B12924">
            <v>30.225806451623441</v>
          </cell>
        </row>
        <row r="12925">
          <cell r="A12925">
            <v>337.40000000000822</v>
          </cell>
          <cell r="B12925">
            <v>30.354838709688011</v>
          </cell>
        </row>
        <row r="12926">
          <cell r="A12926">
            <v>337.50000000000824</v>
          </cell>
          <cell r="B12926">
            <v>30.48387096775258</v>
          </cell>
        </row>
        <row r="12927">
          <cell r="A12927">
            <v>337.60000000000827</v>
          </cell>
          <cell r="B12927">
            <v>30.612903225817092</v>
          </cell>
        </row>
        <row r="12928">
          <cell r="A12928">
            <v>337.70000000000829</v>
          </cell>
          <cell r="B12928">
            <v>30.741935483881662</v>
          </cell>
        </row>
        <row r="12929">
          <cell r="A12929">
            <v>337.80000000000831</v>
          </cell>
          <cell r="B12929">
            <v>30.870967741946174</v>
          </cell>
        </row>
        <row r="12930">
          <cell r="A12930">
            <v>337.90000000000833</v>
          </cell>
          <cell r="B12930">
            <v>31.000000000010743</v>
          </cell>
        </row>
        <row r="12931">
          <cell r="A12931">
            <v>338.00000000000836</v>
          </cell>
          <cell r="B12931">
            <v>31.129032258075313</v>
          </cell>
        </row>
        <row r="12932">
          <cell r="A12932">
            <v>338.10000000000838</v>
          </cell>
          <cell r="B12932">
            <v>31.258064516139825</v>
          </cell>
        </row>
        <row r="12933">
          <cell r="A12933">
            <v>338.2000000000084</v>
          </cell>
          <cell r="B12933">
            <v>31.387096774204394</v>
          </cell>
        </row>
        <row r="12934">
          <cell r="A12934">
            <v>338.30000000000842</v>
          </cell>
          <cell r="B12934">
            <v>31.516129032268907</v>
          </cell>
        </row>
        <row r="12935">
          <cell r="A12935">
            <v>338.40000000000845</v>
          </cell>
          <cell r="B12935">
            <v>31.645161290333476</v>
          </cell>
        </row>
        <row r="12936">
          <cell r="A12936">
            <v>338.50000000000847</v>
          </cell>
          <cell r="B12936">
            <v>31.774193548397989</v>
          </cell>
        </row>
        <row r="12937">
          <cell r="A12937">
            <v>338.60000000000849</v>
          </cell>
          <cell r="B12937">
            <v>31.903225806462558</v>
          </cell>
        </row>
        <row r="12938">
          <cell r="A12938">
            <v>338.70000000000852</v>
          </cell>
          <cell r="B12938">
            <v>32.032258064527127</v>
          </cell>
        </row>
        <row r="12939">
          <cell r="A12939">
            <v>338.80000000000854</v>
          </cell>
          <cell r="B12939">
            <v>32.16129032259164</v>
          </cell>
        </row>
        <row r="12940">
          <cell r="A12940">
            <v>338.90000000000856</v>
          </cell>
          <cell r="B12940">
            <v>32.290322580656209</v>
          </cell>
        </row>
        <row r="12941">
          <cell r="A12941">
            <v>339.00000000000858</v>
          </cell>
          <cell r="B12941">
            <v>32.419354838720722</v>
          </cell>
        </row>
        <row r="12942">
          <cell r="A12942">
            <v>339.10000000000861</v>
          </cell>
          <cell r="B12942">
            <v>32.548387096785291</v>
          </cell>
        </row>
        <row r="12943">
          <cell r="A12943">
            <v>339.20000000000863</v>
          </cell>
          <cell r="B12943">
            <v>32.677419354849803</v>
          </cell>
        </row>
        <row r="12944">
          <cell r="A12944">
            <v>339.30000000000865</v>
          </cell>
          <cell r="B12944">
            <v>32.806451612914373</v>
          </cell>
        </row>
        <row r="12945">
          <cell r="A12945">
            <v>339.40000000000867</v>
          </cell>
          <cell r="B12945">
            <v>32.935483870978942</v>
          </cell>
        </row>
        <row r="12946">
          <cell r="A12946">
            <v>339.5000000000087</v>
          </cell>
          <cell r="B12946">
            <v>33.064516129043454</v>
          </cell>
        </row>
        <row r="12947">
          <cell r="A12947">
            <v>339.60000000000872</v>
          </cell>
          <cell r="B12947">
            <v>33.193548387108024</v>
          </cell>
        </row>
        <row r="12948">
          <cell r="A12948">
            <v>339.70000000000874</v>
          </cell>
          <cell r="B12948">
            <v>33.322580645172536</v>
          </cell>
        </row>
        <row r="12949">
          <cell r="A12949">
            <v>339.80000000000877</v>
          </cell>
          <cell r="B12949">
            <v>33.451612903237105</v>
          </cell>
        </row>
        <row r="12950">
          <cell r="A12950">
            <v>339.90000000000879</v>
          </cell>
          <cell r="B12950">
            <v>33.580645161301675</v>
          </cell>
        </row>
        <row r="12951">
          <cell r="A12951">
            <v>340.00000000000881</v>
          </cell>
          <cell r="B12951">
            <v>33.709677419366187</v>
          </cell>
        </row>
        <row r="12952">
          <cell r="A12952">
            <v>340.10000000000883</v>
          </cell>
          <cell r="B12952">
            <v>33.838709677430757</v>
          </cell>
        </row>
        <row r="12953">
          <cell r="A12953">
            <v>340.20000000000886</v>
          </cell>
          <cell r="B12953">
            <v>33.967741935495269</v>
          </cell>
        </row>
        <row r="12954">
          <cell r="A12954">
            <v>340.30000000000888</v>
          </cell>
          <cell r="B12954">
            <v>34.096774193559838</v>
          </cell>
        </row>
        <row r="12955">
          <cell r="A12955">
            <v>340.4000000000089</v>
          </cell>
          <cell r="B12955">
            <v>34.225806451624351</v>
          </cell>
        </row>
        <row r="12956">
          <cell r="A12956">
            <v>340.50000000000892</v>
          </cell>
          <cell r="B12956">
            <v>34.35483870968892</v>
          </cell>
        </row>
        <row r="12957">
          <cell r="A12957">
            <v>340.60000000000895</v>
          </cell>
          <cell r="B12957">
            <v>34.483870967753489</v>
          </cell>
        </row>
        <row r="12958">
          <cell r="A12958">
            <v>340.70000000000897</v>
          </cell>
          <cell r="B12958">
            <v>34.612903225818002</v>
          </cell>
        </row>
        <row r="12959">
          <cell r="A12959">
            <v>340.80000000000899</v>
          </cell>
          <cell r="B12959">
            <v>34.741935483882571</v>
          </cell>
        </row>
        <row r="12960">
          <cell r="A12960">
            <v>340.90000000000902</v>
          </cell>
          <cell r="B12960">
            <v>34.870967741947084</v>
          </cell>
        </row>
        <row r="12961">
          <cell r="A12961">
            <v>341.00000000000904</v>
          </cell>
          <cell r="B12961">
            <v>35.000000000011653</v>
          </cell>
        </row>
        <row r="12962">
          <cell r="A12962">
            <v>341.10000000000906</v>
          </cell>
          <cell r="B12962">
            <v>35.129032258076222</v>
          </cell>
        </row>
        <row r="12963">
          <cell r="A12963">
            <v>341.20000000000908</v>
          </cell>
          <cell r="B12963">
            <v>35.258064516140735</v>
          </cell>
        </row>
        <row r="12964">
          <cell r="A12964">
            <v>341.30000000000911</v>
          </cell>
          <cell r="B12964">
            <v>35.387096774205304</v>
          </cell>
        </row>
        <row r="12965">
          <cell r="A12965">
            <v>341.40000000000913</v>
          </cell>
          <cell r="B12965">
            <v>35.516129032269816</v>
          </cell>
        </row>
        <row r="12966">
          <cell r="A12966">
            <v>341.50000000000915</v>
          </cell>
          <cell r="B12966">
            <v>35.645161290334386</v>
          </cell>
        </row>
        <row r="12967">
          <cell r="A12967">
            <v>341.60000000000917</v>
          </cell>
          <cell r="B12967">
            <v>35.774193548398898</v>
          </cell>
        </row>
        <row r="12968">
          <cell r="A12968">
            <v>341.7000000000092</v>
          </cell>
          <cell r="B12968">
            <v>35.903225806463468</v>
          </cell>
        </row>
        <row r="12969">
          <cell r="A12969">
            <v>341.80000000000922</v>
          </cell>
          <cell r="B12969">
            <v>36.032258064528037</v>
          </cell>
        </row>
        <row r="12970">
          <cell r="A12970">
            <v>341.90000000000924</v>
          </cell>
          <cell r="B12970">
            <v>36.161290322592549</v>
          </cell>
        </row>
        <row r="12971">
          <cell r="A12971">
            <v>342.00000000000927</v>
          </cell>
          <cell r="B12971">
            <v>36.290322580657119</v>
          </cell>
        </row>
        <row r="12972">
          <cell r="A12972">
            <v>342.10000000000929</v>
          </cell>
          <cell r="B12972">
            <v>36.419354838721631</v>
          </cell>
        </row>
        <row r="12973">
          <cell r="A12973">
            <v>342.20000000000931</v>
          </cell>
          <cell r="B12973">
            <v>36.5483870967862</v>
          </cell>
        </row>
        <row r="12974">
          <cell r="A12974">
            <v>342.30000000000933</v>
          </cell>
          <cell r="B12974">
            <v>36.677419354850713</v>
          </cell>
        </row>
        <row r="12975">
          <cell r="A12975">
            <v>342.40000000000936</v>
          </cell>
          <cell r="B12975">
            <v>36.806451612915282</v>
          </cell>
        </row>
        <row r="12976">
          <cell r="A12976">
            <v>342.50000000000938</v>
          </cell>
          <cell r="B12976">
            <v>36.935483870979851</v>
          </cell>
        </row>
        <row r="12977">
          <cell r="A12977">
            <v>342.6000000000094</v>
          </cell>
          <cell r="B12977">
            <v>37.064516129044364</v>
          </cell>
        </row>
        <row r="12978">
          <cell r="A12978">
            <v>342.70000000000942</v>
          </cell>
          <cell r="B12978">
            <v>37.193548387108933</v>
          </cell>
        </row>
        <row r="12979">
          <cell r="A12979">
            <v>342.80000000000945</v>
          </cell>
          <cell r="B12979">
            <v>37.322580645173446</v>
          </cell>
        </row>
        <row r="12980">
          <cell r="A12980">
            <v>342.90000000000947</v>
          </cell>
          <cell r="B12980">
            <v>37.451612903238015</v>
          </cell>
        </row>
        <row r="12981">
          <cell r="A12981">
            <v>343.00000000000949</v>
          </cell>
          <cell r="B12981">
            <v>37.580645161302584</v>
          </cell>
        </row>
        <row r="12982">
          <cell r="A12982">
            <v>343.10000000000952</v>
          </cell>
          <cell r="B12982">
            <v>37.709677419367097</v>
          </cell>
        </row>
        <row r="12983">
          <cell r="A12983">
            <v>343.20000000000954</v>
          </cell>
          <cell r="B12983">
            <v>37.838709677431666</v>
          </cell>
        </row>
        <row r="12984">
          <cell r="A12984">
            <v>343.30000000000956</v>
          </cell>
          <cell r="B12984">
            <v>37.967741935496178</v>
          </cell>
        </row>
        <row r="12985">
          <cell r="A12985">
            <v>343.40000000000958</v>
          </cell>
          <cell r="B12985">
            <v>38.096774193560748</v>
          </cell>
        </row>
        <row r="12986">
          <cell r="A12986">
            <v>343.50000000000961</v>
          </cell>
          <cell r="B12986">
            <v>38.22580645162526</v>
          </cell>
        </row>
        <row r="12987">
          <cell r="A12987">
            <v>343.60000000000963</v>
          </cell>
          <cell r="B12987">
            <v>38.35483870968983</v>
          </cell>
        </row>
        <row r="12988">
          <cell r="A12988">
            <v>343.70000000000965</v>
          </cell>
          <cell r="B12988">
            <v>38.483870967754399</v>
          </cell>
        </row>
        <row r="12989">
          <cell r="A12989">
            <v>343.80000000000967</v>
          </cell>
          <cell r="B12989">
            <v>38.612903225818911</v>
          </cell>
        </row>
        <row r="12990">
          <cell r="A12990">
            <v>343.9000000000097</v>
          </cell>
          <cell r="B12990">
            <v>38.741935483883481</v>
          </cell>
        </row>
        <row r="12991">
          <cell r="A12991">
            <v>344.00000000000972</v>
          </cell>
          <cell r="B12991">
            <v>38.870967741947993</v>
          </cell>
        </row>
        <row r="12992">
          <cell r="A12992">
            <v>344.10000000000974</v>
          </cell>
          <cell r="B12992">
            <v>39.000000000012562</v>
          </cell>
        </row>
        <row r="12993">
          <cell r="A12993">
            <v>344.20000000000977</v>
          </cell>
          <cell r="B12993">
            <v>39.129032258077132</v>
          </cell>
        </row>
        <row r="12994">
          <cell r="A12994">
            <v>344.30000000000979</v>
          </cell>
          <cell r="B12994">
            <v>39.258064516141644</v>
          </cell>
        </row>
        <row r="12995">
          <cell r="A12995">
            <v>344.40000000000981</v>
          </cell>
          <cell r="B12995">
            <v>39.387096774206213</v>
          </cell>
        </row>
        <row r="12996">
          <cell r="A12996">
            <v>344.50000000000983</v>
          </cell>
          <cell r="B12996">
            <v>39.516129032270726</v>
          </cell>
        </row>
        <row r="12997">
          <cell r="A12997">
            <v>344.60000000000986</v>
          </cell>
          <cell r="B12997">
            <v>39.645161290335295</v>
          </cell>
        </row>
        <row r="12998">
          <cell r="A12998">
            <v>344.70000000000988</v>
          </cell>
          <cell r="B12998">
            <v>39.774193548399808</v>
          </cell>
        </row>
        <row r="12999">
          <cell r="A12999">
            <v>344.8000000000099</v>
          </cell>
          <cell r="B12999">
            <v>39.903225806464377</v>
          </cell>
        </row>
        <row r="13000">
          <cell r="A13000">
            <v>344.90000000000992</v>
          </cell>
          <cell r="B13000">
            <v>40.032258064528946</v>
          </cell>
        </row>
        <row r="13001">
          <cell r="A13001">
            <v>345.00000000000995</v>
          </cell>
          <cell r="B13001">
            <v>40.161290322593459</v>
          </cell>
        </row>
        <row r="13002">
          <cell r="A13002">
            <v>345.10000000000997</v>
          </cell>
          <cell r="B13002">
            <v>40.290322580658028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Relationship Id="rId9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4" Type="http://schemas.openxmlformats.org/officeDocument/2006/relationships/control" Target="../activeX/activeX18.xml"/><Relationship Id="rId9" Type="http://schemas.openxmlformats.org/officeDocument/2006/relationships/image" Target="../media/image2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5.emf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9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63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73</v>
      </c>
      <c r="B4" s="49">
        <v>20</v>
      </c>
      <c r="C4" s="29" t="s">
        <v>50</v>
      </c>
      <c r="D4" s="34" t="s">
        <v>13</v>
      </c>
      <c r="E4" s="34" t="s">
        <v>6</v>
      </c>
      <c r="F4" s="36">
        <v>2913.44</v>
      </c>
      <c r="G4" s="34" t="s">
        <v>71</v>
      </c>
      <c r="H4" s="25" t="s">
        <v>7</v>
      </c>
      <c r="I4" s="36">
        <v>-340.44</v>
      </c>
      <c r="J4" s="29" t="s">
        <v>71</v>
      </c>
    </row>
    <row r="5" spans="1:10" ht="15.75" thickBot="1" x14ac:dyDescent="0.3">
      <c r="A5" s="26" t="s">
        <v>2</v>
      </c>
      <c r="B5" s="50">
        <v>65</v>
      </c>
      <c r="C5" s="30" t="s">
        <v>50</v>
      </c>
      <c r="D5" s="23" t="s">
        <v>10</v>
      </c>
      <c r="E5" s="23" t="s">
        <v>8</v>
      </c>
      <c r="F5" s="37">
        <v>241.96</v>
      </c>
      <c r="G5" s="35" t="s">
        <v>71</v>
      </c>
      <c r="H5" s="26" t="s">
        <v>9</v>
      </c>
      <c r="I5" s="37">
        <v>2331.04</v>
      </c>
      <c r="J5" s="30" t="s">
        <v>71</v>
      </c>
    </row>
    <row r="6" spans="1:10" x14ac:dyDescent="0.25">
      <c r="A6" s="26" t="s">
        <v>3</v>
      </c>
      <c r="B6" s="50">
        <v>160</v>
      </c>
      <c r="C6" s="30" t="s">
        <v>50</v>
      </c>
      <c r="D6" s="34" t="s">
        <v>11</v>
      </c>
      <c r="E6" s="34">
        <v>471.04838709677415</v>
      </c>
      <c r="F6" s="32">
        <v>-2500</v>
      </c>
      <c r="G6" s="34" t="s">
        <v>71</v>
      </c>
      <c r="H6" s="25" t="s">
        <v>18</v>
      </c>
      <c r="I6" s="32">
        <v>-73</v>
      </c>
      <c r="J6" s="29" t="s">
        <v>71</v>
      </c>
    </row>
    <row r="7" spans="1:10" x14ac:dyDescent="0.25">
      <c r="A7" s="26" t="s">
        <v>4</v>
      </c>
      <c r="B7" s="50">
        <v>65</v>
      </c>
      <c r="C7" s="30" t="s">
        <v>50</v>
      </c>
      <c r="D7" s="23" t="s">
        <v>12</v>
      </c>
      <c r="E7" s="23">
        <v>631.04838709677415</v>
      </c>
      <c r="F7" s="28">
        <v>-2500</v>
      </c>
      <c r="G7" s="23" t="s">
        <v>71</v>
      </c>
      <c r="H7" s="26" t="s">
        <v>19</v>
      </c>
      <c r="I7" s="28">
        <v>-73</v>
      </c>
      <c r="J7" s="30" t="s">
        <v>71</v>
      </c>
    </row>
    <row r="8" spans="1:10" ht="15.75" thickBot="1" x14ac:dyDescent="0.3">
      <c r="A8" s="26" t="s">
        <v>5</v>
      </c>
      <c r="B8" s="50">
        <v>65</v>
      </c>
      <c r="C8" s="30" t="s">
        <v>50</v>
      </c>
      <c r="D8" s="23" t="s">
        <v>14</v>
      </c>
      <c r="E8" s="23" t="s">
        <v>15</v>
      </c>
      <c r="F8" s="28">
        <v>1844.6</v>
      </c>
      <c r="G8" s="23" t="s">
        <v>71</v>
      </c>
      <c r="H8" s="27" t="s">
        <v>16</v>
      </c>
      <c r="I8" s="33">
        <v>-1844.6</v>
      </c>
      <c r="J8" s="31" t="s">
        <v>71</v>
      </c>
    </row>
    <row r="9" spans="1:10" ht="15.75" thickBot="1" x14ac:dyDescent="0.3">
      <c r="A9" s="38" t="s">
        <v>74</v>
      </c>
      <c r="B9" s="51">
        <v>20</v>
      </c>
      <c r="C9" s="39" t="s">
        <v>50</v>
      </c>
      <c r="D9" s="35" t="s">
        <v>25</v>
      </c>
      <c r="E9" s="35"/>
      <c r="F9" s="33">
        <v>240</v>
      </c>
      <c r="G9" s="31" t="s">
        <v>52</v>
      </c>
    </row>
    <row r="11" spans="1:10" x14ac:dyDescent="0.25">
      <c r="E11">
        <v>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64</v>
      </c>
    </row>
    <row r="34" spans="1:7" x14ac:dyDescent="0.25">
      <c r="A34" s="25" t="s">
        <v>65</v>
      </c>
      <c r="B34" s="34"/>
      <c r="C34" s="34"/>
      <c r="D34" s="34"/>
      <c r="E34" s="34" t="s">
        <v>66</v>
      </c>
      <c r="F34" s="34">
        <v>270.33999999999997</v>
      </c>
      <c r="G34" s="29" t="s">
        <v>52</v>
      </c>
    </row>
    <row r="35" spans="1:7" x14ac:dyDescent="0.25">
      <c r="A35" s="26" t="s">
        <v>67</v>
      </c>
      <c r="B35" s="23"/>
      <c r="C35" s="23"/>
      <c r="D35" s="23"/>
      <c r="E35" s="23" t="s">
        <v>70</v>
      </c>
      <c r="F35" s="23">
        <v>2933.26</v>
      </c>
      <c r="G35" s="30" t="s">
        <v>72</v>
      </c>
    </row>
    <row r="36" spans="1:7" ht="15.75" thickBot="1" x14ac:dyDescent="0.3">
      <c r="A36" s="27" t="s">
        <v>68</v>
      </c>
      <c r="B36" s="35"/>
      <c r="C36" s="35"/>
      <c r="D36" s="35"/>
      <c r="E36" s="35" t="s">
        <v>69</v>
      </c>
      <c r="F36" s="35">
        <v>2343.56</v>
      </c>
      <c r="G36" s="31" t="s">
        <v>72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24</v>
      </c>
      <c r="D1" t="s">
        <v>28</v>
      </c>
      <c r="E1" t="s">
        <v>27</v>
      </c>
      <c r="F1" t="s">
        <v>28</v>
      </c>
      <c r="G1" t="s">
        <v>27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26</v>
      </c>
      <c r="G2" s="41" t="s">
        <v>26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7"/>
  <sheetViews>
    <sheetView tabSelected="1" topLeftCell="A2" workbookViewId="0">
      <selection activeCell="C9" sqref="C9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7" t="s">
        <v>104</v>
      </c>
      <c r="B1" s="58" t="s">
        <v>105</v>
      </c>
      <c r="C1" s="59"/>
    </row>
    <row r="2" spans="1:6" x14ac:dyDescent="0.25">
      <c r="A2" s="4" t="s">
        <v>57</v>
      </c>
      <c r="B2" s="32">
        <v>650</v>
      </c>
      <c r="C2" s="14" t="s">
        <v>51</v>
      </c>
    </row>
    <row r="3" spans="1:6" x14ac:dyDescent="0.25">
      <c r="A3" s="7" t="s">
        <v>58</v>
      </c>
      <c r="B3" s="28">
        <v>900</v>
      </c>
      <c r="C3" s="15" t="s">
        <v>51</v>
      </c>
    </row>
    <row r="4" spans="1:6" x14ac:dyDescent="0.25">
      <c r="A4" s="7" t="s">
        <v>106</v>
      </c>
      <c r="B4" s="28">
        <v>405</v>
      </c>
      <c r="C4" s="15" t="s">
        <v>51</v>
      </c>
    </row>
    <row r="5" spans="1:6" ht="15.75" thickBot="1" x14ac:dyDescent="0.3">
      <c r="A5" s="7"/>
      <c r="B5" s="8"/>
      <c r="C5" s="15"/>
    </row>
    <row r="6" spans="1:6" x14ac:dyDescent="0.25">
      <c r="A6" s="4" t="s">
        <v>107</v>
      </c>
      <c r="B6" s="32">
        <v>10.53</v>
      </c>
      <c r="C6" s="5"/>
      <c r="D6" s="5" t="s">
        <v>108</v>
      </c>
      <c r="E6" s="60">
        <v>401.9429032258065</v>
      </c>
      <c r="F6" s="14" t="s">
        <v>51</v>
      </c>
    </row>
    <row r="7" spans="1:6" ht="15.75" thickBot="1" x14ac:dyDescent="0.3">
      <c r="A7" s="10"/>
      <c r="B7" s="11"/>
      <c r="C7" s="11"/>
      <c r="D7" s="11" t="s">
        <v>109</v>
      </c>
      <c r="E7" s="61">
        <v>412.47290322580648</v>
      </c>
      <c r="F7" s="16" t="s">
        <v>51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topLeftCell="A20" workbookViewId="0">
      <selection activeCell="K23" sqref="K23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-7.5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37.5</v>
      </c>
      <c r="K4" s="53"/>
    </row>
    <row r="5" spans="1:11" x14ac:dyDescent="0.25">
      <c r="A5" s="7" t="s">
        <v>30</v>
      </c>
      <c r="B5" s="8"/>
      <c r="C5" s="8"/>
      <c r="D5" s="8"/>
      <c r="E5" s="9">
        <v>4.03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110</v>
      </c>
      <c r="B28" s="5"/>
      <c r="C28" s="5"/>
      <c r="D28" s="5" t="s">
        <v>51</v>
      </c>
      <c r="E28" s="14">
        <v>405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155.92500000000001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155.92500000000001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topLeftCell="A18" workbookViewId="0">
      <selection activeCell="H24" sqref="H2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3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3.85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9.9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9.9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405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155.92500000000001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155.92500000000001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31.5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31.5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topLeftCell="A18" workbookViewId="0">
      <selection activeCell="F35" sqref="F3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85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65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3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190.66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7.38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23.45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17.899999999999999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32.840000000000003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50.74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399.80322580645162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160.81574193548386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153.92424193548388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6.34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9.3699999999999992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topLeftCell="A12" workbookViewId="0">
      <selection activeCell="G28" sqref="G28: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145</v>
      </c>
    </row>
    <row r="4" spans="1:11" x14ac:dyDescent="0.25">
      <c r="A4" s="7" t="s">
        <v>34</v>
      </c>
      <c r="B4" s="8"/>
      <c r="C4" s="8"/>
      <c r="D4" s="8" t="s">
        <v>50</v>
      </c>
      <c r="E4" s="9">
        <v>48</v>
      </c>
      <c r="K4" s="53"/>
    </row>
    <row r="5" spans="1:11" x14ac:dyDescent="0.25">
      <c r="A5" s="7" t="s">
        <v>30</v>
      </c>
      <c r="B5" s="8"/>
      <c r="C5" s="8"/>
      <c r="D5" s="8"/>
      <c r="E5" s="9">
        <v>1</v>
      </c>
    </row>
    <row r="6" spans="1:11" x14ac:dyDescent="0.25">
      <c r="A6" s="7" t="s">
        <v>31</v>
      </c>
      <c r="B6" s="8"/>
      <c r="C6" s="8"/>
      <c r="D6" s="8"/>
      <c r="E6" s="9">
        <v>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</v>
      </c>
    </row>
    <row r="8" spans="1:11" ht="15.75" thickBot="1" x14ac:dyDescent="0.3">
      <c r="A8" s="10" t="s">
        <v>33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229.2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6.08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23.23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10.53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23.23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33.770000000000003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401.9429032258065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158.8020677419355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154.74801774193551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9.4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13.32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topLeftCell="A8" workbookViewId="0">
      <selection activeCell="G28" sqref="G28: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225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3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270.33999999999997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14.76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33.26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35.799999999999997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46.56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82.36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394.60645161290319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165.70648387096773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151.92348387096774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4.0199999999999996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6.53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topLeftCell="A8" workbookViewId="0">
      <selection activeCell="G28" sqref="G28: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282.5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3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178.57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23.89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35.54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78.19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91.35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169.54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382.29967741935485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177.28852580645162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147.18537580645162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2.09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3.22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3" t="s">
        <v>91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302.5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36</v>
      </c>
      <c r="K4" s="53"/>
    </row>
    <row r="5" spans="1:11" x14ac:dyDescent="0.25">
      <c r="A5" s="7" t="s">
        <v>30</v>
      </c>
      <c r="B5" s="8"/>
      <c r="C5" s="8"/>
      <c r="D5" s="8"/>
      <c r="E5" s="9">
        <v>1.35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136.94999999999999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28.83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32.909999999999997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133.84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106.94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240.78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366.1432258064516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192.49354193548388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140.96514193548387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2" t="s">
        <v>113</v>
      </c>
      <c r="E38" s="20">
        <v>1.6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2.64</v>
      </c>
      <c r="G39" s="1" t="s">
        <v>84</v>
      </c>
    </row>
    <row r="41" spans="1:7" x14ac:dyDescent="0.25">
      <c r="A41" s="1" t="s">
        <v>88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topLeftCell="A18" workbookViewId="0">
      <selection activeCell="G28" sqref="G28: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92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332.5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32</v>
      </c>
      <c r="K4" s="53">
        <v>36</v>
      </c>
    </row>
    <row r="5" spans="1:11" x14ac:dyDescent="0.25">
      <c r="A5" s="7" t="s">
        <v>30</v>
      </c>
      <c r="B5" s="8"/>
      <c r="C5" s="8"/>
      <c r="D5" s="8"/>
      <c r="E5" s="9">
        <v>4.2</v>
      </c>
    </row>
    <row r="6" spans="1:11" x14ac:dyDescent="0.25">
      <c r="A6" s="7" t="s">
        <v>31</v>
      </c>
      <c r="B6" s="8"/>
      <c r="C6" s="8"/>
      <c r="D6" s="8"/>
      <c r="E6" s="9">
        <v>3.6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3.85</v>
      </c>
    </row>
    <row r="8" spans="1:11" ht="15.75" thickBot="1" x14ac:dyDescent="0.3">
      <c r="A8" s="10" t="s">
        <v>33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58.69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34.979999999999997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17.11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218.14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65.87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284.01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341.66903225806448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52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52">
        <v>900</v>
      </c>
    </row>
    <row r="31" spans="1:7" x14ac:dyDescent="0.25">
      <c r="A31" s="7" t="s">
        <v>59</v>
      </c>
      <c r="B31" s="8"/>
      <c r="C31" s="8"/>
      <c r="D31" s="8"/>
      <c r="E31" s="9">
        <v>0.88</v>
      </c>
      <c r="F31" s="1" t="s">
        <v>95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93</v>
      </c>
      <c r="B34" s="45"/>
      <c r="C34" s="45"/>
      <c r="D34" s="5" t="s">
        <v>51</v>
      </c>
      <c r="E34" s="14">
        <v>246.31597419354836</v>
      </c>
      <c r="G34" s="1" t="s">
        <v>78</v>
      </c>
    </row>
    <row r="35" spans="1:7" ht="15.75" thickBot="1" x14ac:dyDescent="0.3">
      <c r="A35" s="46" t="s">
        <v>94</v>
      </c>
      <c r="B35" s="47"/>
      <c r="C35" s="47"/>
      <c r="D35" s="11" t="s">
        <v>51</v>
      </c>
      <c r="E35" s="16">
        <v>150.33437419354837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1.73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4.5599999999999996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topLeftCell="A2" workbookViewId="0">
      <selection activeCell="I24" sqref="I2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371.5</v>
      </c>
    </row>
    <row r="4" spans="1:11" x14ac:dyDescent="0.25">
      <c r="A4" s="7" t="s">
        <v>34</v>
      </c>
      <c r="B4" s="8"/>
      <c r="C4" s="8"/>
      <c r="D4" s="8" t="s">
        <v>50</v>
      </c>
      <c r="E4" s="9">
        <v>24</v>
      </c>
      <c r="K4" s="53"/>
    </row>
    <row r="5" spans="1:11" x14ac:dyDescent="0.25">
      <c r="A5" s="7" t="s">
        <v>30</v>
      </c>
      <c r="B5" s="8"/>
      <c r="C5" s="8"/>
      <c r="D5" s="8"/>
      <c r="E5" s="54" t="s">
        <v>101</v>
      </c>
    </row>
    <row r="6" spans="1:11" x14ac:dyDescent="0.25">
      <c r="A6" s="7" t="s">
        <v>31</v>
      </c>
      <c r="B6" s="8"/>
      <c r="C6" s="8"/>
      <c r="D6" s="8"/>
      <c r="E6" s="54" t="s">
        <v>101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54" t="s">
        <v>101</v>
      </c>
    </row>
    <row r="8" spans="1:11" ht="15.75" thickBot="1" x14ac:dyDescent="0.3">
      <c r="A8" s="10" t="s">
        <v>33</v>
      </c>
      <c r="B8" s="11"/>
      <c r="C8" s="11"/>
      <c r="D8" s="11"/>
      <c r="E8" s="55" t="s">
        <v>101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56" t="s">
        <v>101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54" t="s">
        <v>101</v>
      </c>
    </row>
    <row r="30" spans="1:7" x14ac:dyDescent="0.25">
      <c r="A30" s="7" t="s">
        <v>58</v>
      </c>
      <c r="B30" s="8"/>
      <c r="C30" s="8"/>
      <c r="D30" s="8" t="s">
        <v>51</v>
      </c>
      <c r="E30" s="54" t="s">
        <v>101</v>
      </c>
    </row>
    <row r="31" spans="1:7" x14ac:dyDescent="0.25">
      <c r="A31" s="7" t="s">
        <v>59</v>
      </c>
      <c r="B31" s="8"/>
      <c r="C31" s="8"/>
      <c r="D31" s="8"/>
      <c r="E31" s="54" t="s">
        <v>101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55" t="s">
        <v>101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175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2:B13002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Tabelle1</vt:lpstr>
      <vt:lpstr>Tabelle2</vt:lpstr>
      <vt:lpstr>Smith-Diagramm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Werte_Smith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2019-11-11T18:10:49Z</dcterms:modified>
</cp:coreProperties>
</file>